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정보" sheetId="7" r:id="rId7"/>
    <sheet name="팩터비중" sheetId="8" r:id="rId8"/>
  </sheets>
  <calcPr calcId="124519" fullCalcOnLoad="1"/>
</workbook>
</file>

<file path=xl/sharedStrings.xml><?xml version="1.0" encoding="utf-8"?>
<sst xmlns="http://schemas.openxmlformats.org/spreadsheetml/2006/main" count="9955" uniqueCount="306">
  <si>
    <t>hp_filter</t>
  </si>
  <si>
    <t>변동성커버리지</t>
  </si>
  <si>
    <t>데이터시작점</t>
  </si>
  <si>
    <t>2004/01/01</t>
  </si>
  <si>
    <t>데이터마지막시점</t>
  </si>
  <si>
    <t>2015/03/01</t>
  </si>
  <si>
    <t>종속변수임계치</t>
  </si>
  <si>
    <t>종속변수상하한경계</t>
  </si>
  <si>
    <t>NTS기준</t>
  </si>
  <si>
    <t>04.46.036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</si>
  <si>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</si>
  <si>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</si>
  <si>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</si>
  <si>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</si>
  <si>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</si>
  <si>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</si>
  <si>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</si>
  <si>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</si>
  <si>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</si>
  <si>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</si>
  <si>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</si>
  <si>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</si>
  <si>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</si>
  <si>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</si>
  <si>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</si>
  <si>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</si>
  <si>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</si>
  <si>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</si>
  <si>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</si>
  <si>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</si>
  <si>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</si>
  <si>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</si>
  <si>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</si>
  <si>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</si>
  <si>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</si>
  <si>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</si>
  <si>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</si>
  <si>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</si>
  <si>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</si>
  <si>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</si>
  <si>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</si>
  <si>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</si>
  <si>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</si>
  <si>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</si>
  <si>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</si>
  <si>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</si>
  <si>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</si>
  <si>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</si>
  <si>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</si>
  <si>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</si>
  <si>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</si>
  <si>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</si>
  <si>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</si>
  <si>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</si>
  <si>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</si>
  <si>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</si>
  <si>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</si>
  <si>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</si>
  <si>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</si>
  <si>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</si>
  <si>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</si>
  <si>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</si>
  <si>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</si>
  <si>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</si>
  <si>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</si>
  <si>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</si>
  <si>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</si>
  <si>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</si>
  <si>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</si>
  <si>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</si>
  <si>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</si>
  <si>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</si>
  <si>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</si>
  <si>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</si>
  <si>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</si>
  <si>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</si>
  <si>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</si>
  <si>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</si>
  <si>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</si>
  <si>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</si>
  <si>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</si>
  <si>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</si>
  <si>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</si>
  <si>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</si>
  <si>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</si>
  <si>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</si>
  <si>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</si>
  <si>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</si>
  <si>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</si>
  <si>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</si>
  <si>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</si>
  <si>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</si>
  <si>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</si>
  <si>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</si>
  <si>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</si>
  <si>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</si>
  <si>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</si>
  <si>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</si>
  <si>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</si>
  <si>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</si>
  <si>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</si>
  <si>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</si>
  <si>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</si>
  <si>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</si>
  <si>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</si>
  <si>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</si>
  <si>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</si>
  <si>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</si>
  <si>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</si>
  <si>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</si>
  <si>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</si>
  <si>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</si>
  <si>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</si>
  <si>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</si>
  <si>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</si>
  <si>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</si>
  <si>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</si>
  <si>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</si>
  <si>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</si>
  <si>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</si>
  <si>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</si>
  <si>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</si>
  <si>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</si>
  <si>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</si>
  <si>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</si>
  <si>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</si>
  <si>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</si>
  <si>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</si>
  <si>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</si>
  <si>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</si>
  <si>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</si>
  <si>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</si>
  <si>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</si>
  <si>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</si>
  <si>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</si>
  <si>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</si>
  <si>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</si>
  <si>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</si>
  <si>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</si>
  <si>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</si>
  <si>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</si>
  <si>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</si>
  <si>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</si>
  <si>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</si>
  <si>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</si>
  <si>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</si>
  <si>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</si>
  <si>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</si>
  <si>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04.46.037</t>
  </si>
  <si>
    <t xml:space="preserve">상품수지_백만달러 </t>
  </si>
  <si>
    <t>06.01.010.001.001</t>
  </si>
  <si>
    <t>소비자물가지수 총지수_2010=100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</si>
  <si>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</si>
  <si>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</si>
  <si>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</si>
  <si>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</si>
  <si>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</si>
  <si>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</si>
  <si>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12508</t>
  </si>
  <si>
    <t>탱커선중고선가지수_Index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</si>
  <si>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</si>
  <si>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</si>
  <si>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</si>
  <si>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</si>
  <si>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</si>
  <si>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</si>
  <si>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</si>
  <si>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</si>
  <si>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</si>
  <si>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</si>
  <si>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</si>
  <si>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</si>
  <si>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</si>
  <si>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</si>
  <si>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</si>
  <si>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</si>
  <si>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</si>
  <si>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</si>
  <si>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</si>
  <si>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</si>
  <si>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</si>
  <si>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</si>
  <si>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</si>
  <si>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</si>
  <si>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</si>
  <si>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</si>
  <si>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</si>
  <si>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</si>
  <si>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</si>
  <si>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</si>
  <si>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</si>
  <si>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</si>
  <si>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</si>
  <si>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</si>
  <si>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</si>
  <si>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</si>
  <si>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</si>
  <si>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</si>
  <si>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</si>
  <si>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</si>
  <si>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</si>
  <si>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</si>
  <si>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</si>
  <si>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</si>
  <si>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</si>
  <si>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</si>
  <si>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</si>
  <si>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</si>
  <si>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</si>
  <si>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</si>
  <si>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</si>
  <si>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</si>
  <si>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</si>
  <si>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</si>
  <si>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</si>
  <si>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</si>
  <si>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</si>
  <si>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</si>
  <si>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</si>
  <si>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</si>
  <si>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</si>
  <si>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</si>
  <si>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</si>
  <si>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</si>
  <si>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</si>
  <si>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</si>
  <si>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</si>
  <si>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</si>
  <si>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</si>
  <si>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</si>
  <si>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</si>
  <si>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</si>
  <si>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</si>
  <si>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</si>
  <si>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</si>
  <si>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</si>
  <si>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</si>
  <si>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</si>
  <si>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</si>
  <si>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</si>
  <si>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</si>
  <si>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</si>
  <si>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</si>
  <si>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</si>
  <si>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</si>
  <si>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</si>
  <si>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</si>
  <si>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</si>
  <si>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</si>
  <si>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</si>
  <si>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</si>
  <si>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</si>
  <si>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</si>
  <si>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</si>
  <si>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</si>
  <si>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</si>
  <si>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</si>
  <si>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</si>
  <si>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</si>
  <si>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</si>
  <si>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</si>
  <si>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</si>
  <si>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</si>
  <si>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</si>
  <si>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</si>
  <si>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</si>
  <si>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</si>
  <si>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</si>
  <si>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</si>
  <si>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</si>
  <si>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</si>
  <si>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</si>
  <si>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</si>
  <si>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</si>
  <si>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</si>
  <si>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</si>
  <si>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</si>
  <si>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</si>
  <si>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</si>
  <si>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</si>
  <si>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</si>
  <si>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</si>
  <si>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</si>
  <si>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</si>
  <si>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</si>
  <si>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</si>
  <si>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</si>
  <si>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FAC0</t>
  </si>
  <si>
    <t>FAC1</t>
  </si>
  <si>
    <t>FAC2</t>
  </si>
  <si>
    <t>FAC3</t>
  </si>
  <si>
    <t>FAC4</t>
  </si>
  <si>
    <t>FAC5</t>
  </si>
  <si>
    <t>FAC6</t>
  </si>
  <si>
    <t>FAC7</t>
  </si>
  <si>
    <t>FAC8</t>
  </si>
  <si>
    <t>FAC9</t>
  </si>
  <si>
    <t>FAC10</t>
  </si>
  <si>
    <t>FAC11</t>
  </si>
  <si>
    <t>FAC12</t>
  </si>
  <si>
    <t>FAC13</t>
  </si>
  <si>
    <t>FAC14</t>
  </si>
  <si>
    <t>FAC15</t>
  </si>
  <si>
    <t>FAC16</t>
  </si>
  <si>
    <t>FAC17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</si>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</sst>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위기지수!$F$2:$F$136</c:f>
              <c:numCache>
                <c:formatCode>General</c:formatCode>
                <c:ptCount val="135"/>
                <c:pt idx="0">
                  <c:v>0.166861843279516</c:v>
                </c:pt>
                <c:pt idx="1">
                  <c:v>0.102326134650184</c:v>
                </c:pt>
                <c:pt idx="2">
                  <c:v>0.120759635502099</c:v>
                </c:pt>
                <c:pt idx="3">
                  <c:v>0.0787062388119717</c:v>
                </c:pt>
                <c:pt idx="4">
                  <c:v>0.0487229097407443</c:v>
                </c:pt>
                <c:pt idx="5">
                  <c:v>0.0905292846856831</c:v>
                </c:pt>
                <c:pt idx="6">
                  <c:v>0.154865672320621</c:v>
                </c:pt>
                <c:pt idx="7">
                  <c:v>0.148369284355188</c:v>
                </c:pt>
                <c:pt idx="8">
                  <c:v>0.189257286002455</c:v>
                </c:pt>
                <c:pt idx="9">
                  <c:v>0.264308691249108</c:v>
                </c:pt>
                <c:pt idx="10">
                  <c:v>0.212991248853438</c:v>
                </c:pt>
                <c:pt idx="11">
                  <c:v>0.074716485797096</c:v>
                </c:pt>
                <c:pt idx="12">
                  <c:v>0.233634376401491</c:v>
                </c:pt>
                <c:pt idx="13">
                  <c:v>0.165570382196013</c:v>
                </c:pt>
                <c:pt idx="14">
                  <c:v>0.0302303508164164</c:v>
                </c:pt>
                <c:pt idx="15">
                  <c:v>0.113969646478733</c:v>
                </c:pt>
                <c:pt idx="16">
                  <c:v>0.12418095457</c:v>
                </c:pt>
                <c:pt idx="17">
                  <c:v>0.167119580410753</c:v>
                </c:pt>
                <c:pt idx="18">
                  <c:v>0.0454747157580281</c:v>
                </c:pt>
                <c:pt idx="19">
                  <c:v>0.159407885192035</c:v>
                </c:pt>
                <c:pt idx="20">
                  <c:v>0.357043393282517</c:v>
                </c:pt>
                <c:pt idx="21">
                  <c:v>0.17983731576754</c:v>
                </c:pt>
                <c:pt idx="22">
                  <c:v>0.0922316133513389</c:v>
                </c:pt>
                <c:pt idx="23">
                  <c:v>0.07876870408087</c:v>
                </c:pt>
                <c:pt idx="24">
                  <c:v>0.0646219644982504</c:v>
                </c:pt>
                <c:pt idx="25">
                  <c:v>0.258880683310184</c:v>
                </c:pt>
                <c:pt idx="26">
                  <c:v>0.197936443709469</c:v>
                </c:pt>
                <c:pt idx="27">
                  <c:v>0.109765072836526</c:v>
                </c:pt>
                <c:pt idx="28">
                  <c:v>0.106562909410249</c:v>
                </c:pt>
                <c:pt idx="29">
                  <c:v>0.128872096264269</c:v>
                </c:pt>
                <c:pt idx="30">
                  <c:v>0.229284281132915</c:v>
                </c:pt>
                <c:pt idx="31">
                  <c:v>0.166040033587086</c:v>
                </c:pt>
                <c:pt idx="32">
                  <c:v>0.155005727557564</c:v>
                </c:pt>
                <c:pt idx="33">
                  <c:v>0.100734238776684</c:v>
                </c:pt>
                <c:pt idx="34">
                  <c:v>0.0872713295062156</c:v>
                </c:pt>
                <c:pt idx="35">
                  <c:v>0.0663426250948504</c:v>
                </c:pt>
                <c:pt idx="36">
                  <c:v>0.0361122742784341</c:v>
                </c:pt>
                <c:pt idx="37">
                  <c:v>0.112444832872267</c:v>
                </c:pt>
                <c:pt idx="38">
                  <c:v>0.0276096488530885</c:v>
                </c:pt>
                <c:pt idx="39">
                  <c:v>0.0276096488530885</c:v>
                </c:pt>
                <c:pt idx="40">
                  <c:v>0.0578399996695049</c:v>
                </c:pt>
                <c:pt idx="41">
                  <c:v>0.14066894622877</c:v>
                </c:pt>
                <c:pt idx="42">
                  <c:v>0.114028704551146</c:v>
                </c:pt>
                <c:pt idx="43">
                  <c:v>0.0653057948104012</c:v>
                </c:pt>
                <c:pt idx="44">
                  <c:v>0.0877967726504786</c:v>
                </c:pt>
                <c:pt idx="45">
                  <c:v>0.0601871237973901</c:v>
                </c:pt>
                <c:pt idx="46">
                  <c:v>0.169186178694677</c:v>
                </c:pt>
                <c:pt idx="47">
                  <c:v>0.0637219231315225</c:v>
                </c:pt>
                <c:pt idx="48">
                  <c:v>0.183707516499761</c:v>
                </c:pt>
                <c:pt idx="49">
                  <c:v>0.252781143193181</c:v>
                </c:pt>
                <c:pt idx="50">
                  <c:v>0.428531944325113</c:v>
                </c:pt>
                <c:pt idx="51">
                  <c:v>0.555540946047456</c:v>
                </c:pt>
                <c:pt idx="52">
                  <c:v>0.560363732460831</c:v>
                </c:pt>
                <c:pt idx="53">
                  <c:v>0.55241977978571</c:v>
                </c:pt>
                <c:pt idx="54">
                  <c:v>0.569502203285175</c:v>
                </c:pt>
                <c:pt idx="55">
                  <c:v>0.447586423438429</c:v>
                </c:pt>
                <c:pt idx="56">
                  <c:v>0.301518657464991</c:v>
                </c:pt>
                <c:pt idx="57">
                  <c:v>0.461940792143105</c:v>
                </c:pt>
                <c:pt idx="58">
                  <c:v>0.66943112467875</c:v>
                </c:pt>
                <c:pt idx="59">
                  <c:v>0.585112273982882</c:v>
                </c:pt>
                <c:pt idx="60">
                  <c:v>0.605367832930724</c:v>
                </c:pt>
                <c:pt idx="61">
                  <c:v>0.547344400439712</c:v>
                </c:pt>
                <c:pt idx="62">
                  <c:v>0.335251739883913</c:v>
                </c:pt>
                <c:pt idx="63">
                  <c:v>0.256545501071941</c:v>
                </c:pt>
                <c:pt idx="64">
                  <c:v>0.198032355938913</c:v>
                </c:pt>
                <c:pt idx="65">
                  <c:v>0.123909046928913</c:v>
                </c:pt>
                <c:pt idx="66">
                  <c:v>0.328545267840039</c:v>
                </c:pt>
                <c:pt idx="67">
                  <c:v>0.196270384403502</c:v>
                </c:pt>
                <c:pt idx="68">
                  <c:v>0.104126763923212</c:v>
                </c:pt>
                <c:pt idx="69">
                  <c:v>0.228262706755329</c:v>
                </c:pt>
                <c:pt idx="70">
                  <c:v>0.352995744069563</c:v>
                </c:pt>
                <c:pt idx="71">
                  <c:v>0.234252107224128</c:v>
                </c:pt>
                <c:pt idx="72">
                  <c:v>0.243842303667762</c:v>
                </c:pt>
                <c:pt idx="73">
                  <c:v>0.0978279599500436</c:v>
                </c:pt>
                <c:pt idx="74">
                  <c:v>0.136044602868495</c:v>
                </c:pt>
                <c:pt idx="75">
                  <c:v>0.251308098808659</c:v>
                </c:pt>
                <c:pt idx="76">
                  <c:v>0.213611952851346</c:v>
                </c:pt>
                <c:pt idx="77">
                  <c:v>0.112444832872267</c:v>
                </c:pt>
                <c:pt idx="78">
                  <c:v>0.38142672066655</c:v>
                </c:pt>
                <c:pt idx="79">
                  <c:v>0.104038771052163</c:v>
                </c:pt>
                <c:pt idx="80">
                  <c:v>0.202854765239983</c:v>
                </c:pt>
                <c:pt idx="81">
                  <c:v>0.183707516499761</c:v>
                </c:pt>
                <c:pt idx="82">
                  <c:v>0.129927759308652</c:v>
                </c:pt>
                <c:pt idx="83">
                  <c:v>0.239630366876279</c:v>
                </c:pt>
                <c:pt idx="84">
                  <c:v>0.366693468601631</c:v>
                </c:pt>
                <c:pt idx="85">
                  <c:v>0.189144834224326</c:v>
                </c:pt>
                <c:pt idx="86">
                  <c:v>0.294025664527588</c:v>
                </c:pt>
                <c:pt idx="87">
                  <c:v>0.45208911030048</c:v>
                </c:pt>
                <c:pt idx="88">
                  <c:v>0.238014179573769</c:v>
                </c:pt>
                <c:pt idx="89">
                  <c:v>0.20098200268057</c:v>
                </c:pt>
                <c:pt idx="90">
                  <c:v>0.398118924581345</c:v>
                </c:pt>
                <c:pt idx="91">
                  <c:v>0.369811294245348</c:v>
                </c:pt>
                <c:pt idx="92">
                  <c:v>0.458552428417672</c:v>
                </c:pt>
                <c:pt idx="93">
                  <c:v>0.411226409231233</c:v>
                </c:pt>
                <c:pt idx="94">
                  <c:v>0.386845780758977</c:v>
                </c:pt>
                <c:pt idx="95">
                  <c:v>0.537105877620678</c:v>
                </c:pt>
                <c:pt idx="96">
                  <c:v>0.247982514822585</c:v>
                </c:pt>
                <c:pt idx="97">
                  <c:v>0.436680722374287</c:v>
                </c:pt>
                <c:pt idx="98">
                  <c:v>0.604232191540367</c:v>
                </c:pt>
                <c:pt idx="99">
                  <c:v>0.32496089736675</c:v>
                </c:pt>
                <c:pt idx="100">
                  <c:v>0.428519227342987</c:v>
                </c:pt>
                <c:pt idx="101">
                  <c:v>0.316886442966399</c:v>
                </c:pt>
                <c:pt idx="102">
                  <c:v>0.298301889507649</c:v>
                </c:pt>
                <c:pt idx="103">
                  <c:v>0.579260370945832</c:v>
                </c:pt>
                <c:pt idx="104">
                  <c:v>0.464702775846971</c:v>
                </c:pt>
                <c:pt idx="105">
                  <c:v>0.304793331289957</c:v>
                </c:pt>
                <c:pt idx="106">
                  <c:v>0.380493139160014</c:v>
                </c:pt>
                <c:pt idx="107">
                  <c:v>0.323114380363743</c:v>
                </c:pt>
                <c:pt idx="108">
                  <c:v>0.220087289106184</c:v>
                </c:pt>
                <c:pt idx="109">
                  <c:v>0.192007129801187</c:v>
                </c:pt>
                <c:pt idx="110">
                  <c:v>0.166274953684911</c:v>
                </c:pt>
                <c:pt idx="111">
                  <c:v>0.200495057516204</c:v>
                </c:pt>
                <c:pt idx="112">
                  <c:v>0.191828001456552</c:v>
                </c:pt>
                <c:pt idx="113">
                  <c:v>0.229655338772663</c:v>
                </c:pt>
                <c:pt idx="114">
                  <c:v>0.22213586599301</c:v>
                </c:pt>
                <c:pt idx="115">
                  <c:v>0.262170140763029</c:v>
                </c:pt>
                <c:pt idx="116">
                  <c:v>0.175806762312389</c:v>
                </c:pt>
                <c:pt idx="117">
                  <c:v>0.224572011480048</c:v>
                </c:pt>
                <c:pt idx="118">
                  <c:v>0.239755581347116</c:v>
                </c:pt>
                <c:pt idx="119">
                  <c:v>0.207053910750534</c:v>
                </c:pt>
                <c:pt idx="120">
                  <c:v>0.207518993070787</c:v>
                </c:pt>
                <c:pt idx="121">
                  <c:v>0.19052357966485</c:v>
                </c:pt>
                <c:pt idx="122">
                  <c:v>0.244746272399057</c:v>
                </c:pt>
                <c:pt idx="123">
                  <c:v>0.0653057948104012</c:v>
                </c:pt>
                <c:pt idx="124">
                  <c:v>0.111817340852879</c:v>
                </c:pt>
                <c:pt idx="125">
                  <c:v>0.0637219231315225</c:v>
                </c:pt>
                <c:pt idx="126">
                  <c:v>0.273414349786762</c:v>
                </c:pt>
                <c:pt idx="127">
                  <c:v>0.103314715427533</c:v>
                </c:pt>
                <c:pt idx="128">
                  <c:v>0.241487155345256</c:v>
                </c:pt>
                <c:pt idx="129">
                  <c:v>0.326827656666712</c:v>
                </c:pt>
                <c:pt idx="130">
                  <c:v>0.314571519956372</c:v>
                </c:pt>
                <c:pt idx="131">
                  <c:v>0.434264438135287</c:v>
                </c:pt>
                <c:pt idx="132">
                  <c:v>0.203761707146549</c:v>
                </c:pt>
                <c:pt idx="133">
                  <c:v>0.142655057846699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위기지수!$E$2:$E$136</c:f>
              <c:numCache>
                <c:formatCode>General</c:formatCode>
                <c:ptCount val="135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투입독립변수!$W$3:$W$139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투입독립변수!$X$3:$X$139</c:f>
              <c:numCache>
                <c:formatCode>General</c:formatCode>
                <c:ptCount val="137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NTS:0.54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독립변수_가공후!$AT$3:$AT$136</c:f>
              <c:numCache>
                <c:formatCode>General</c:formatCode>
                <c:ptCount val="134"/>
                <c:pt idx="0">
                  <c:v>-1.28427009408299</c:v>
                </c:pt>
                <c:pt idx="1">
                  <c:v>-1.0898203250732</c:v>
                </c:pt>
                <c:pt idx="2">
                  <c:v>-0.534809076796174</c:v>
                </c:pt>
                <c:pt idx="3">
                  <c:v>-0.926934084918928</c:v>
                </c:pt>
                <c:pt idx="4">
                  <c:v>-1.21354014255874</c:v>
                </c:pt>
                <c:pt idx="5">
                  <c:v>-0.333447586138322</c:v>
                </c:pt>
                <c:pt idx="6">
                  <c:v>-0.449794900534201</c:v>
                </c:pt>
                <c:pt idx="7">
                  <c:v>-1.01586490344713</c:v>
                </c:pt>
                <c:pt idx="8">
                  <c:v>-0.645627013873787</c:v>
                </c:pt>
                <c:pt idx="9">
                  <c:v>-0.862194292155921</c:v>
                </c:pt>
                <c:pt idx="10">
                  <c:v>-0.318011407791914</c:v>
                </c:pt>
                <c:pt idx="11">
                  <c:v>-0.81219950557393</c:v>
                </c:pt>
                <c:pt idx="12">
                  <c:v>-0.802062313824897</c:v>
                </c:pt>
                <c:pt idx="13">
                  <c:v>-1.30201017964439</c:v>
                </c:pt>
                <c:pt idx="14">
                  <c:v>0.0830988384723226</c:v>
                </c:pt>
                <c:pt idx="15">
                  <c:v>-0.343123996444297</c:v>
                </c:pt>
                <c:pt idx="16">
                  <c:v>0.0195109993167616</c:v>
                </c:pt>
                <c:pt idx="17">
                  <c:v>-0.650926000470199</c:v>
                </c:pt>
                <c:pt idx="18">
                  <c:v>0.195759901322586</c:v>
                </c:pt>
                <c:pt idx="19">
                  <c:v>0.0139816219988102</c:v>
                </c:pt>
                <c:pt idx="20">
                  <c:v>-0.0387778532419265</c:v>
                </c:pt>
                <c:pt idx="21">
                  <c:v>-0.233688403695858</c:v>
                </c:pt>
                <c:pt idx="22">
                  <c:v>0.490890415661746</c:v>
                </c:pt>
                <c:pt idx="23">
                  <c:v>-0.226085509883779</c:v>
                </c:pt>
                <c:pt idx="24">
                  <c:v>0.0658195343538502</c:v>
                </c:pt>
                <c:pt idx="25">
                  <c:v>-0.0943020171417646</c:v>
                </c:pt>
                <c:pt idx="26">
                  <c:v>1.05488690208108</c:v>
                </c:pt>
                <c:pt idx="27">
                  <c:v>-0.291746865532797</c:v>
                </c:pt>
                <c:pt idx="28">
                  <c:v>1.35139976074872</c:v>
                </c:pt>
                <c:pt idx="29">
                  <c:v>0.552865519765714</c:v>
                </c:pt>
                <c:pt idx="30">
                  <c:v>0.472228767214436</c:v>
                </c:pt>
                <c:pt idx="31">
                  <c:v>0.758374043412051</c:v>
                </c:pt>
                <c:pt idx="32">
                  <c:v>0.534664652761168</c:v>
                </c:pt>
                <c:pt idx="33">
                  <c:v>0.472228767214436</c:v>
                </c:pt>
                <c:pt idx="34">
                  <c:v>1.22076822161476</c:v>
                </c:pt>
                <c:pt idx="35">
                  <c:v>0.809290392880807</c:v>
                </c:pt>
                <c:pt idx="36">
                  <c:v>0.278700561090202</c:v>
                </c:pt>
                <c:pt idx="37">
                  <c:v>-0.196134716078105</c:v>
                </c:pt>
                <c:pt idx="38">
                  <c:v>1.27744433912229</c:v>
                </c:pt>
                <c:pt idx="39">
                  <c:v>0.537198950698898</c:v>
                </c:pt>
                <c:pt idx="40">
                  <c:v>0.693403859927505</c:v>
                </c:pt>
                <c:pt idx="41">
                  <c:v>-0.157889856297368</c:v>
                </c:pt>
                <c:pt idx="42">
                  <c:v>1.58132970088225</c:v>
                </c:pt>
                <c:pt idx="43">
                  <c:v>0.469924859999125</c:v>
                </c:pt>
                <c:pt idx="44">
                  <c:v>0.411866398160217</c:v>
                </c:pt>
                <c:pt idx="45">
                  <c:v>0.228936165229729</c:v>
                </c:pt>
                <c:pt idx="46">
                  <c:v>0.560929195021228</c:v>
                </c:pt>
                <c:pt idx="47">
                  <c:v>-0.357408221182338</c:v>
                </c:pt>
                <c:pt idx="48">
                  <c:v>1.03829877012701</c:v>
                </c:pt>
                <c:pt idx="49">
                  <c:v>0.710452773324857</c:v>
                </c:pt>
                <c:pt idx="50">
                  <c:v>1.73707382866766</c:v>
                </c:pt>
                <c:pt idx="51">
                  <c:v>0.715060587755561</c:v>
                </c:pt>
                <c:pt idx="52">
                  <c:v>0.624056252733123</c:v>
                </c:pt>
                <c:pt idx="53">
                  <c:v>1.03530369074599</c:v>
                </c:pt>
                <c:pt idx="54">
                  <c:v>2.06975803062419</c:v>
                </c:pt>
                <c:pt idx="55">
                  <c:v>0.307729792009824</c:v>
                </c:pt>
                <c:pt idx="56">
                  <c:v>0.204514748741942</c:v>
                </c:pt>
                <c:pt idx="57">
                  <c:v>0.696859720751727</c:v>
                </c:pt>
                <c:pt idx="58">
                  <c:v>-0.575357843793814</c:v>
                </c:pt>
                <c:pt idx="59">
                  <c:v>-0.824179823095592</c:v>
                </c:pt>
                <c:pt idx="60">
                  <c:v>0.295519083765428</c:v>
                </c:pt>
                <c:pt idx="61">
                  <c:v>0.150833710615341</c:v>
                </c:pt>
                <c:pt idx="62">
                  <c:v>-0.391275657254078</c:v>
                </c:pt>
                <c:pt idx="63">
                  <c:v>-0.123100857338506</c:v>
                </c:pt>
                <c:pt idx="64">
                  <c:v>-1.05549210755849</c:v>
                </c:pt>
                <c:pt idx="65">
                  <c:v>-0.595862618014466</c:v>
                </c:pt>
                <c:pt idx="66">
                  <c:v>-1.79573749598214</c:v>
                </c:pt>
                <c:pt idx="67">
                  <c:v>-1.07346258384095</c:v>
                </c:pt>
                <c:pt idx="68">
                  <c:v>-0.29197725625463</c:v>
                </c:pt>
                <c:pt idx="69">
                  <c:v>-0.972781838511638</c:v>
                </c:pt>
                <c:pt idx="70">
                  <c:v>-0.841919908657311</c:v>
                </c:pt>
                <c:pt idx="71">
                  <c:v>-1.06562929930668</c:v>
                </c:pt>
                <c:pt idx="72">
                  <c:v>0.0321824890025182</c:v>
                </c:pt>
                <c:pt idx="73">
                  <c:v>-0.806900518976533</c:v>
                </c:pt>
                <c:pt idx="74">
                  <c:v>0.861128305234297</c:v>
                </c:pt>
                <c:pt idx="75">
                  <c:v>1.23320932058124</c:v>
                </c:pt>
                <c:pt idx="76">
                  <c:v>0.264877117794904</c:v>
                </c:pt>
                <c:pt idx="77">
                  <c:v>1.03875955157026</c:v>
                </c:pt>
                <c:pt idx="78">
                  <c:v>3.77534054245382</c:v>
                </c:pt>
                <c:pt idx="79">
                  <c:v>0.235617496155628</c:v>
                </c:pt>
                <c:pt idx="80">
                  <c:v>0.476145409481024</c:v>
                </c:pt>
                <c:pt idx="81">
                  <c:v>-0.306491871713917</c:v>
                </c:pt>
                <c:pt idx="82">
                  <c:v>-1.824997117622</c:v>
                </c:pt>
                <c:pt idx="83">
                  <c:v>-0.780175195275699</c:v>
                </c:pt>
                <c:pt idx="84">
                  <c:v>0.533973480596634</c:v>
                </c:pt>
                <c:pt idx="85">
                  <c:v>-1.19510888483307</c:v>
                </c:pt>
                <c:pt idx="86">
                  <c:v>0.350352075500019</c:v>
                </c:pt>
                <c:pt idx="87">
                  <c:v>2.62476927890154</c:v>
                </c:pt>
                <c:pt idx="88">
                  <c:v>1.8836023275906</c:v>
                </c:pt>
                <c:pt idx="89">
                  <c:v>0.0807949312564676</c:v>
                </c:pt>
                <c:pt idx="90">
                  <c:v>0.0400157735361989</c:v>
                </c:pt>
                <c:pt idx="91">
                  <c:v>-0.278153812959709</c:v>
                </c:pt>
                <c:pt idx="92">
                  <c:v>-0.874174609677395</c:v>
                </c:pt>
                <c:pt idx="93">
                  <c:v>-0.766351751980276</c:v>
                </c:pt>
                <c:pt idx="94">
                  <c:v>-0.635259431402397</c:v>
                </c:pt>
                <c:pt idx="95">
                  <c:v>-0.366854240766962</c:v>
                </c:pt>
                <c:pt idx="96">
                  <c:v>-0.254193177915966</c:v>
                </c:pt>
                <c:pt idx="97">
                  <c:v>-0.216409099577092</c:v>
                </c:pt>
                <c:pt idx="98">
                  <c:v>1.90479827397533</c:v>
                </c:pt>
                <c:pt idx="99">
                  <c:v>0.239073356978468</c:v>
                </c:pt>
                <c:pt idx="100">
                  <c:v>1.03392134641726</c:v>
                </c:pt>
                <c:pt idx="101">
                  <c:v>0.723354653732907</c:v>
                </c:pt>
                <c:pt idx="102">
                  <c:v>-1.09742321888574</c:v>
                </c:pt>
                <c:pt idx="103">
                  <c:v>-1.02485014158889</c:v>
                </c:pt>
                <c:pt idx="104">
                  <c:v>-0.486196634543105</c:v>
                </c:pt>
                <c:pt idx="105">
                  <c:v>-1.54991059606037</c:v>
                </c:pt>
                <c:pt idx="106">
                  <c:v>-0.866341325144175</c:v>
                </c:pt>
                <c:pt idx="107">
                  <c:v>-1.83720782586597</c:v>
                </c:pt>
                <c:pt idx="108">
                  <c:v>-0.417540199512797</c:v>
                </c:pt>
                <c:pt idx="109">
                  <c:v>-1.43402406310807</c:v>
                </c:pt>
                <c:pt idx="110">
                  <c:v>1.35554679373697</c:v>
                </c:pt>
                <c:pt idx="111">
                  <c:v>0.401959597132807</c:v>
                </c:pt>
                <c:pt idx="112">
                  <c:v>0.263264382745553</c:v>
                </c:pt>
                <c:pt idx="113">
                  <c:v>0.610693590880863</c:v>
                </c:pt>
                <c:pt idx="114">
                  <c:v>0.209583344616899</c:v>
                </c:pt>
                <c:pt idx="115">
                  <c:v>-1.10825158279994</c:v>
                </c:pt>
                <c:pt idx="116">
                  <c:v>0.905363323777531</c:v>
                </c:pt>
                <c:pt idx="117">
                  <c:v>-1.00711005602688</c:v>
                </c:pt>
                <c:pt idx="118">
                  <c:v>-1.30224057036629</c:v>
                </c:pt>
                <c:pt idx="119">
                  <c:v>-2.35282226075392</c:v>
                </c:pt>
                <c:pt idx="120">
                  <c:v>-0.344736731495241</c:v>
                </c:pt>
                <c:pt idx="121">
                  <c:v>-2.63781558334375</c:v>
                </c:pt>
                <c:pt idx="122">
                  <c:v>1.68224083693311</c:v>
                </c:pt>
                <c:pt idx="123">
                  <c:v>1.81955370699179</c:v>
                </c:pt>
                <c:pt idx="124">
                  <c:v>-0.971860275626068</c:v>
                </c:pt>
                <c:pt idx="125">
                  <c:v>0.895686913470864</c:v>
                </c:pt>
                <c:pt idx="126">
                  <c:v>1.89396991006201</c:v>
                </c:pt>
                <c:pt idx="127">
                  <c:v>-0.788930042694951</c:v>
                </c:pt>
                <c:pt idx="128">
                  <c:v>-0.607382154092233</c:v>
                </c:pt>
                <c:pt idx="129">
                  <c:v>-0.191987683089725</c:v>
                </c:pt>
                <c:pt idx="130">
                  <c:v>0.192073649777641</c:v>
                </c:pt>
                <c:pt idx="131">
                  <c:v>0.149220975563769</c:v>
                </c:pt>
                <c:pt idx="132">
                  <c:v>1.24288573088673</c:v>
                </c:pt>
                <c:pt idx="133">
                  <c:v>-0.555774632458606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독립변수_가공후!$DF$3:$DF$136</c:f>
              <c:numCache>
                <c:formatCode>General</c:formatCode>
                <c:ptCount val="134"/>
                <c:pt idx="0">
                  <c:v>0.613817689066282</c:v>
                </c:pt>
                <c:pt idx="1">
                  <c:v>0.613817689066282</c:v>
                </c:pt>
                <c:pt idx="2">
                  <c:v>0.613817689066282</c:v>
                </c:pt>
                <c:pt idx="3">
                  <c:v>0.613817689066282</c:v>
                </c:pt>
                <c:pt idx="4">
                  <c:v>0.613817689066282</c:v>
                </c:pt>
                <c:pt idx="5">
                  <c:v>0.613817689066282</c:v>
                </c:pt>
                <c:pt idx="6">
                  <c:v>0.613817689066282</c:v>
                </c:pt>
                <c:pt idx="7">
                  <c:v>0.613817689066282</c:v>
                </c:pt>
                <c:pt idx="8">
                  <c:v>0.613817689066282</c:v>
                </c:pt>
                <c:pt idx="9">
                  <c:v>0.613817689066282</c:v>
                </c:pt>
                <c:pt idx="10">
                  <c:v>0.613817689066282</c:v>
                </c:pt>
                <c:pt idx="11">
                  <c:v>0.613817689066282</c:v>
                </c:pt>
                <c:pt idx="12">
                  <c:v>0.613817689066282</c:v>
                </c:pt>
                <c:pt idx="13">
                  <c:v>0.613817689066282</c:v>
                </c:pt>
                <c:pt idx="14">
                  <c:v>0.613817689066282</c:v>
                </c:pt>
                <c:pt idx="15">
                  <c:v>0.613817689066282</c:v>
                </c:pt>
                <c:pt idx="16">
                  <c:v>0.613817689066282</c:v>
                </c:pt>
                <c:pt idx="17">
                  <c:v>0.613817689066282</c:v>
                </c:pt>
                <c:pt idx="18">
                  <c:v>0.613817689066282</c:v>
                </c:pt>
                <c:pt idx="19">
                  <c:v>0.613817689066282</c:v>
                </c:pt>
                <c:pt idx="20">
                  <c:v>0.613817689066282</c:v>
                </c:pt>
                <c:pt idx="21">
                  <c:v>0.613817689066282</c:v>
                </c:pt>
                <c:pt idx="22">
                  <c:v>0.613817689066282</c:v>
                </c:pt>
                <c:pt idx="23">
                  <c:v>0.613817689066282</c:v>
                </c:pt>
                <c:pt idx="24">
                  <c:v>0.613817689066282</c:v>
                </c:pt>
                <c:pt idx="25">
                  <c:v>0.613817689066282</c:v>
                </c:pt>
                <c:pt idx="26">
                  <c:v>0.613817689066282</c:v>
                </c:pt>
                <c:pt idx="27">
                  <c:v>0.613817689066282</c:v>
                </c:pt>
                <c:pt idx="28">
                  <c:v>0.613817689066282</c:v>
                </c:pt>
                <c:pt idx="29">
                  <c:v>0.613817689066282</c:v>
                </c:pt>
                <c:pt idx="30">
                  <c:v>0.613817689066282</c:v>
                </c:pt>
                <c:pt idx="31">
                  <c:v>0.613817689066282</c:v>
                </c:pt>
                <c:pt idx="32">
                  <c:v>0.613817689066282</c:v>
                </c:pt>
                <c:pt idx="33">
                  <c:v>0.613817689066282</c:v>
                </c:pt>
                <c:pt idx="34">
                  <c:v>0.613817689066282</c:v>
                </c:pt>
                <c:pt idx="35">
                  <c:v>0.613817689066282</c:v>
                </c:pt>
                <c:pt idx="36">
                  <c:v>0.613817689066282</c:v>
                </c:pt>
                <c:pt idx="37">
                  <c:v>0.613817689066282</c:v>
                </c:pt>
                <c:pt idx="38">
                  <c:v>0.613817689066282</c:v>
                </c:pt>
                <c:pt idx="39">
                  <c:v>0.613817689066282</c:v>
                </c:pt>
                <c:pt idx="40">
                  <c:v>0.613817689066282</c:v>
                </c:pt>
                <c:pt idx="41">
                  <c:v>0.613817689066282</c:v>
                </c:pt>
                <c:pt idx="42">
                  <c:v>0.613817689066282</c:v>
                </c:pt>
                <c:pt idx="43">
                  <c:v>0.613817689066282</c:v>
                </c:pt>
                <c:pt idx="44">
                  <c:v>0.613817689066282</c:v>
                </c:pt>
                <c:pt idx="45">
                  <c:v>0.613817689066282</c:v>
                </c:pt>
                <c:pt idx="46">
                  <c:v>0.613817689066282</c:v>
                </c:pt>
                <c:pt idx="47">
                  <c:v>0.613817689066282</c:v>
                </c:pt>
                <c:pt idx="48">
                  <c:v>0.613817689066282</c:v>
                </c:pt>
                <c:pt idx="49">
                  <c:v>0.613817689066282</c:v>
                </c:pt>
                <c:pt idx="50">
                  <c:v>0.613817689066282</c:v>
                </c:pt>
                <c:pt idx="51">
                  <c:v>0.613817689066282</c:v>
                </c:pt>
                <c:pt idx="52">
                  <c:v>0.613817689066282</c:v>
                </c:pt>
                <c:pt idx="53">
                  <c:v>0.613817689066282</c:v>
                </c:pt>
                <c:pt idx="54">
                  <c:v>0.613817689066282</c:v>
                </c:pt>
                <c:pt idx="55">
                  <c:v>0.613817689066282</c:v>
                </c:pt>
                <c:pt idx="56">
                  <c:v>0.613817689066282</c:v>
                </c:pt>
                <c:pt idx="57">
                  <c:v>0.613817689066282</c:v>
                </c:pt>
                <c:pt idx="58">
                  <c:v>0.613817689066282</c:v>
                </c:pt>
                <c:pt idx="59">
                  <c:v>0.613817689066282</c:v>
                </c:pt>
                <c:pt idx="60">
                  <c:v>0.613817689066282</c:v>
                </c:pt>
                <c:pt idx="61">
                  <c:v>0.613817689066282</c:v>
                </c:pt>
                <c:pt idx="62">
                  <c:v>0.613817689066282</c:v>
                </c:pt>
                <c:pt idx="63">
                  <c:v>0.613817689066282</c:v>
                </c:pt>
                <c:pt idx="64">
                  <c:v>0.613817689066282</c:v>
                </c:pt>
                <c:pt idx="65">
                  <c:v>0.613817689066282</c:v>
                </c:pt>
                <c:pt idx="66">
                  <c:v>0.613817689066282</c:v>
                </c:pt>
                <c:pt idx="67">
                  <c:v>0.613817689066282</c:v>
                </c:pt>
                <c:pt idx="68">
                  <c:v>0.613817689066282</c:v>
                </c:pt>
                <c:pt idx="69">
                  <c:v>0.613817689066282</c:v>
                </c:pt>
                <c:pt idx="70">
                  <c:v>0.613817689066282</c:v>
                </c:pt>
                <c:pt idx="71">
                  <c:v>0.613817689066282</c:v>
                </c:pt>
                <c:pt idx="72">
                  <c:v>0.613817689066282</c:v>
                </c:pt>
                <c:pt idx="73">
                  <c:v>0.613817689066282</c:v>
                </c:pt>
                <c:pt idx="74">
                  <c:v>0.613817689066282</c:v>
                </c:pt>
                <c:pt idx="75">
                  <c:v>0.613817689066282</c:v>
                </c:pt>
                <c:pt idx="76">
                  <c:v>0.613817689066282</c:v>
                </c:pt>
                <c:pt idx="77">
                  <c:v>0.613817689066282</c:v>
                </c:pt>
                <c:pt idx="78">
                  <c:v>0.613817689066282</c:v>
                </c:pt>
                <c:pt idx="79">
                  <c:v>0.613817689066282</c:v>
                </c:pt>
                <c:pt idx="80">
                  <c:v>0.613817689066282</c:v>
                </c:pt>
                <c:pt idx="81">
                  <c:v>0.613817689066282</c:v>
                </c:pt>
                <c:pt idx="82">
                  <c:v>0.613817689066282</c:v>
                </c:pt>
                <c:pt idx="83">
                  <c:v>0.613817689066282</c:v>
                </c:pt>
                <c:pt idx="84">
                  <c:v>0.613817689066282</c:v>
                </c:pt>
                <c:pt idx="85">
                  <c:v>0.613817689066282</c:v>
                </c:pt>
                <c:pt idx="86">
                  <c:v>0.613817689066282</c:v>
                </c:pt>
                <c:pt idx="87">
                  <c:v>0.613817689066282</c:v>
                </c:pt>
                <c:pt idx="88">
                  <c:v>0.613817689066282</c:v>
                </c:pt>
                <c:pt idx="89">
                  <c:v>0.613817689066282</c:v>
                </c:pt>
                <c:pt idx="90">
                  <c:v>0.613817689066282</c:v>
                </c:pt>
                <c:pt idx="91">
                  <c:v>0.613817689066282</c:v>
                </c:pt>
                <c:pt idx="92">
                  <c:v>0.613817689066282</c:v>
                </c:pt>
                <c:pt idx="93">
                  <c:v>0.613817689066282</c:v>
                </c:pt>
                <c:pt idx="94">
                  <c:v>0.613817689066282</c:v>
                </c:pt>
                <c:pt idx="95">
                  <c:v>0.613817689066282</c:v>
                </c:pt>
                <c:pt idx="96">
                  <c:v>0.613817689066282</c:v>
                </c:pt>
                <c:pt idx="97">
                  <c:v>0.613817689066282</c:v>
                </c:pt>
                <c:pt idx="98">
                  <c:v>0.613817689066282</c:v>
                </c:pt>
                <c:pt idx="99">
                  <c:v>0.613817689066282</c:v>
                </c:pt>
                <c:pt idx="100">
                  <c:v>0.613817689066282</c:v>
                </c:pt>
                <c:pt idx="101">
                  <c:v>0.613817689066282</c:v>
                </c:pt>
                <c:pt idx="102">
                  <c:v>0.613817689066282</c:v>
                </c:pt>
                <c:pt idx="103">
                  <c:v>0.613817689066282</c:v>
                </c:pt>
                <c:pt idx="104">
                  <c:v>0.613817689066282</c:v>
                </c:pt>
                <c:pt idx="105">
                  <c:v>0.613817689066282</c:v>
                </c:pt>
                <c:pt idx="106">
                  <c:v>0.613817689066282</c:v>
                </c:pt>
                <c:pt idx="107">
                  <c:v>0.613817689066282</c:v>
                </c:pt>
                <c:pt idx="108">
                  <c:v>0.613817689066282</c:v>
                </c:pt>
                <c:pt idx="109">
                  <c:v>0.613817689066282</c:v>
                </c:pt>
                <c:pt idx="110">
                  <c:v>0.613817689066282</c:v>
                </c:pt>
                <c:pt idx="111">
                  <c:v>0.613817689066282</c:v>
                </c:pt>
                <c:pt idx="112">
                  <c:v>0.613817689066282</c:v>
                </c:pt>
                <c:pt idx="113">
                  <c:v>0.613817689066282</c:v>
                </c:pt>
                <c:pt idx="114">
                  <c:v>0.613817689066282</c:v>
                </c:pt>
                <c:pt idx="115">
                  <c:v>0.613817689066282</c:v>
                </c:pt>
                <c:pt idx="116">
                  <c:v>0.613817689066282</c:v>
                </c:pt>
                <c:pt idx="117">
                  <c:v>0.613817689066282</c:v>
                </c:pt>
                <c:pt idx="118">
                  <c:v>0.613817689066282</c:v>
                </c:pt>
                <c:pt idx="119">
                  <c:v>0.613817689066282</c:v>
                </c:pt>
                <c:pt idx="120">
                  <c:v>0.613817689066282</c:v>
                </c:pt>
                <c:pt idx="121">
                  <c:v>0.613817689066282</c:v>
                </c:pt>
                <c:pt idx="122">
                  <c:v>0.613817689066282</c:v>
                </c:pt>
                <c:pt idx="123">
                  <c:v>0.613817689066282</c:v>
                </c:pt>
                <c:pt idx="124">
                  <c:v>0.613817689066282</c:v>
                </c:pt>
                <c:pt idx="125">
                  <c:v>0.613817689066282</c:v>
                </c:pt>
                <c:pt idx="126">
                  <c:v>0.613817689066282</c:v>
                </c:pt>
                <c:pt idx="127">
                  <c:v>0.613817689066282</c:v>
                </c:pt>
                <c:pt idx="128">
                  <c:v>0.613817689066282</c:v>
                </c:pt>
                <c:pt idx="129">
                  <c:v>0.613817689066282</c:v>
                </c:pt>
                <c:pt idx="130">
                  <c:v>0.613817689066282</c:v>
                </c:pt>
                <c:pt idx="131">
                  <c:v>0.613817689066282</c:v>
                </c:pt>
                <c:pt idx="132">
                  <c:v>0.613817689066282</c:v>
                </c:pt>
                <c:pt idx="133">
                  <c:v>0.613817689066282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독립변수_가공후!$AU$3:$AU$136</c:f>
              <c:numCache>
                <c:formatCode>General</c:formatCode>
                <c:ptCount val="134"/>
                <c:pt idx="0">
                  <c:v>-0.193535213184695</c:v>
                </c:pt>
                <c:pt idx="1">
                  <c:v>-0.000702312215196743</c:v>
                </c:pt>
                <c:pt idx="2">
                  <c:v>0.082335779111376</c:v>
                </c:pt>
                <c:pt idx="3">
                  <c:v>0.211506143397159</c:v>
                </c:pt>
                <c:pt idx="4">
                  <c:v>-0.351307586705188</c:v>
                </c:pt>
                <c:pt idx="5">
                  <c:v>-0.0145419941029614</c:v>
                </c:pt>
                <c:pt idx="6">
                  <c:v>-0.0145419941029627</c:v>
                </c:pt>
                <c:pt idx="7">
                  <c:v>0.0666508063052451</c:v>
                </c:pt>
                <c:pt idx="8">
                  <c:v>-0.0957347945111708</c:v>
                </c:pt>
                <c:pt idx="9">
                  <c:v>-0.0145419941029642</c:v>
                </c:pt>
                <c:pt idx="10">
                  <c:v>-0.0145419941029657</c:v>
                </c:pt>
                <c:pt idx="11">
                  <c:v>0.014982660590935</c:v>
                </c:pt>
                <c:pt idx="12">
                  <c:v>0.0242091151827711</c:v>
                </c:pt>
                <c:pt idx="13">
                  <c:v>-0.00439289405193628</c:v>
                </c:pt>
                <c:pt idx="14">
                  <c:v>-0.0929668581336153</c:v>
                </c:pt>
                <c:pt idx="15">
                  <c:v>-0.0145419941029636</c:v>
                </c:pt>
                <c:pt idx="16">
                  <c:v>-0.0145419941029641</c:v>
                </c:pt>
                <c:pt idx="17">
                  <c:v>-0.0145419941029612</c:v>
                </c:pt>
                <c:pt idx="18">
                  <c:v>0.0260544061011393</c:v>
                </c:pt>
                <c:pt idx="19">
                  <c:v>-0.0551383943070632</c:v>
                </c:pt>
                <c:pt idx="20">
                  <c:v>-0.0145419941029654</c:v>
                </c:pt>
                <c:pt idx="21">
                  <c:v>-0.014541994102961</c:v>
                </c:pt>
                <c:pt idx="22">
                  <c:v>-0.0145419941029649</c:v>
                </c:pt>
                <c:pt idx="23">
                  <c:v>-0.0145419941029589</c:v>
                </c:pt>
                <c:pt idx="24">
                  <c:v>-0.0145419941029669</c:v>
                </c:pt>
                <c:pt idx="25">
                  <c:v>0.367433225999292</c:v>
                </c:pt>
                <c:pt idx="26">
                  <c:v>-0.36514726859295</c:v>
                </c:pt>
                <c:pt idx="27">
                  <c:v>-0.0182325759397005</c:v>
                </c:pt>
                <c:pt idx="28">
                  <c:v>0.241953443550239</c:v>
                </c:pt>
                <c:pt idx="29">
                  <c:v>-0.298716795531691</c:v>
                </c:pt>
                <c:pt idx="30">
                  <c:v>-0.0145419941029641</c:v>
                </c:pt>
                <c:pt idx="31">
                  <c:v>0.274246034621687</c:v>
                </c:pt>
                <c:pt idx="32">
                  <c:v>-0.303330022827609</c:v>
                </c:pt>
                <c:pt idx="33">
                  <c:v>0.64607215467291</c:v>
                </c:pt>
                <c:pt idx="34">
                  <c:v>-0.15570674935814</c:v>
                </c:pt>
                <c:pt idx="35">
                  <c:v>0.0592696426317688</c:v>
                </c:pt>
                <c:pt idx="36">
                  <c:v>-0.332854677521505</c:v>
                </c:pt>
                <c:pt idx="37">
                  <c:v>-0.258120395327586</c:v>
                </c:pt>
                <c:pt idx="38">
                  <c:v>0.169064452274687</c:v>
                </c:pt>
                <c:pt idx="39">
                  <c:v>-0.229518386092872</c:v>
                </c:pt>
                <c:pt idx="40">
                  <c:v>0.0601922880909496</c:v>
                </c:pt>
                <c:pt idx="41">
                  <c:v>0.108169851968537</c:v>
                </c:pt>
                <c:pt idx="42">
                  <c:v>-0.211988122368377</c:v>
                </c:pt>
                <c:pt idx="43">
                  <c:v>0.205970270642058</c:v>
                </c:pt>
                <c:pt idx="44">
                  <c:v>-0.235054258847983</c:v>
                </c:pt>
                <c:pt idx="45">
                  <c:v>0.0177505969684895</c:v>
                </c:pt>
                <c:pt idx="46">
                  <c:v>0.245644025386972</c:v>
                </c:pt>
                <c:pt idx="47">
                  <c:v>-0.0210005123172549</c:v>
                </c:pt>
                <c:pt idx="48">
                  <c:v>-0.0726686580315627</c:v>
                </c:pt>
                <c:pt idx="49">
                  <c:v>-0.242435422521455</c:v>
                </c:pt>
                <c:pt idx="50">
                  <c:v>0.388654071560522</c:v>
                </c:pt>
                <c:pt idx="51">
                  <c:v>-0.403898377878685</c:v>
                </c:pt>
                <c:pt idx="52">
                  <c:v>0.122932179315483</c:v>
                </c:pt>
                <c:pt idx="53">
                  <c:v>0.361897353244181</c:v>
                </c:pt>
                <c:pt idx="54">
                  <c:v>-0.353152877623558</c:v>
                </c:pt>
                <c:pt idx="55">
                  <c:v>0.704198818601515</c:v>
                </c:pt>
                <c:pt idx="56">
                  <c:v>1.03542853844864</c:v>
                </c:pt>
                <c:pt idx="57">
                  <c:v>-0.830160580021783</c:v>
                </c:pt>
                <c:pt idx="58">
                  <c:v>2.36957387242896</c:v>
                </c:pt>
                <c:pt idx="59">
                  <c:v>-1.83953471236927</c:v>
                </c:pt>
                <c:pt idx="60">
                  <c:v>0.0620375790093223</c:v>
                </c:pt>
                <c:pt idx="61">
                  <c:v>1.55764586834688</c:v>
                </c:pt>
                <c:pt idx="62">
                  <c:v>-1.86813672160398</c:v>
                </c:pt>
                <c:pt idx="63">
                  <c:v>1.76431845120413</c:v>
                </c:pt>
                <c:pt idx="64">
                  <c:v>1.36112238554065</c:v>
                </c:pt>
                <c:pt idx="65">
                  <c:v>0.30284804385639</c:v>
                </c:pt>
                <c:pt idx="66">
                  <c:v>-1.78233069389984</c:v>
                </c:pt>
                <c:pt idx="67">
                  <c:v>-0.961176235225934</c:v>
                </c:pt>
                <c:pt idx="68">
                  <c:v>-0.823702061807492</c:v>
                </c:pt>
                <c:pt idx="69">
                  <c:v>2.17858626237783</c:v>
                </c:pt>
                <c:pt idx="70">
                  <c:v>-0.502621442011397</c:v>
                </c:pt>
                <c:pt idx="71">
                  <c:v>-0.856917298338117</c:v>
                </c:pt>
                <c:pt idx="72">
                  <c:v>-1.02576141736883</c:v>
                </c:pt>
                <c:pt idx="73">
                  <c:v>-0.645631488184943</c:v>
                </c:pt>
                <c:pt idx="74">
                  <c:v>2.15459748043905</c:v>
                </c:pt>
                <c:pt idx="75">
                  <c:v>-1.56735430190993</c:v>
                </c:pt>
                <c:pt idx="76">
                  <c:v>-0.431577741654217</c:v>
                </c:pt>
                <c:pt idx="77">
                  <c:v>-0.189844631347956</c:v>
                </c:pt>
                <c:pt idx="78">
                  <c:v>0.029744987937876</c:v>
                </c:pt>
                <c:pt idx="79">
                  <c:v>-0.572742496909392</c:v>
                </c:pt>
                <c:pt idx="80">
                  <c:v>0.218887307070635</c:v>
                </c:pt>
                <c:pt idx="81">
                  <c:v>-0.279341240888819</c:v>
                </c:pt>
                <c:pt idx="82">
                  <c:v>0.67282887298925</c:v>
                </c:pt>
                <c:pt idx="83">
                  <c:v>-0.592118051552258</c:v>
                </c:pt>
                <c:pt idx="84">
                  <c:v>0.312997143907422</c:v>
                </c:pt>
                <c:pt idx="85">
                  <c:v>-0.309788541041897</c:v>
                </c:pt>
                <c:pt idx="86">
                  <c:v>0.263174289111471</c:v>
                </c:pt>
                <c:pt idx="87">
                  <c:v>-0.578278369664503</c:v>
                </c:pt>
                <c:pt idx="88">
                  <c:v>0.468001581050364</c:v>
                </c:pt>
                <c:pt idx="89">
                  <c:v>0.429250471764636</c:v>
                </c:pt>
                <c:pt idx="90">
                  <c:v>-0.675156142878847</c:v>
                </c:pt>
                <c:pt idx="91">
                  <c:v>-0.280263886348001</c:v>
                </c:pt>
                <c:pt idx="92">
                  <c:v>0.539967926866727</c:v>
                </c:pt>
                <c:pt idx="93">
                  <c:v>0.245644025386981</c:v>
                </c:pt>
                <c:pt idx="94">
                  <c:v>1.61854046865303</c:v>
                </c:pt>
                <c:pt idx="95">
                  <c:v>-1.11341273599132</c:v>
                </c:pt>
                <c:pt idx="96">
                  <c:v>0.406184335285024</c:v>
                </c:pt>
                <c:pt idx="97">
                  <c:v>1.24579170314264</c:v>
                </c:pt>
                <c:pt idx="98">
                  <c:v>0.0989433973766835</c:v>
                </c:pt>
                <c:pt idx="99">
                  <c:v>-0.622565351705337</c:v>
                </c:pt>
                <c:pt idx="100">
                  <c:v>-0.408511605174609</c:v>
                </c:pt>
                <c:pt idx="101">
                  <c:v>-0.257197749868405</c:v>
                </c:pt>
                <c:pt idx="102">
                  <c:v>0.0611149335501373</c:v>
                </c:pt>
                <c:pt idx="103">
                  <c:v>0.0721866790603479</c:v>
                </c:pt>
                <c:pt idx="104">
                  <c:v>0.614702209060653</c:v>
                </c:pt>
                <c:pt idx="105">
                  <c:v>1.27162577599979</c:v>
                </c:pt>
                <c:pt idx="106">
                  <c:v>0.290853652886993</c:v>
                </c:pt>
                <c:pt idx="107">
                  <c:v>-0.0145419941029587</c:v>
                </c:pt>
                <c:pt idx="108">
                  <c:v>-1.31639473701184</c:v>
                </c:pt>
                <c:pt idx="109">
                  <c:v>0.0703413881419848</c:v>
                </c:pt>
                <c:pt idx="110">
                  <c:v>1.17105742094871</c:v>
                </c:pt>
                <c:pt idx="111">
                  <c:v>0.15245683400937</c:v>
                </c:pt>
                <c:pt idx="112">
                  <c:v>-1.3477646826241</c:v>
                </c:pt>
                <c:pt idx="113">
                  <c:v>-1.05251813568517</c:v>
                </c:pt>
                <c:pt idx="114">
                  <c:v>2.2330223444697</c:v>
                </c:pt>
                <c:pt idx="115">
                  <c:v>-2.08957163180818</c:v>
                </c:pt>
                <c:pt idx="116">
                  <c:v>-0.352230232164373</c:v>
                </c:pt>
                <c:pt idx="117">
                  <c:v>2.19980710793908</c:v>
                </c:pt>
                <c:pt idx="118">
                  <c:v>0.242876089009421</c:v>
                </c:pt>
                <c:pt idx="119">
                  <c:v>0.679287391203544</c:v>
                </c:pt>
                <c:pt idx="120">
                  <c:v>3.24608705865394</c:v>
                </c:pt>
                <c:pt idx="121">
                  <c:v>-5.52273538543252</c:v>
                </c:pt>
                <c:pt idx="122">
                  <c:v>-0.179695531296927</c:v>
                </c:pt>
                <c:pt idx="123">
                  <c:v>2.27638668105136</c:v>
                </c:pt>
                <c:pt idx="124">
                  <c:v>-2.7012855712473</c:v>
                </c:pt>
                <c:pt idx="125">
                  <c:v>-0.288567695480667</c:v>
                </c:pt>
                <c:pt idx="126">
                  <c:v>-0.541372551297132</c:v>
                </c:pt>
                <c:pt idx="127">
                  <c:v>0.311151852989057</c:v>
                </c:pt>
                <c:pt idx="128">
                  <c:v>-0.981474435327989</c:v>
                </c:pt>
                <c:pt idx="129">
                  <c:v>0.709734691356618</c:v>
                </c:pt>
                <c:pt idx="130">
                  <c:v>0.305615980233947</c:v>
                </c:pt>
                <c:pt idx="131">
                  <c:v>0.295466880182924</c:v>
                </c:pt>
                <c:pt idx="132">
                  <c:v>-1.04144639017495</c:v>
                </c:pt>
                <c:pt idx="133">
                  <c:v>0.989296265489425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독립변수_가공후!$DG$3:$DG$136</c:f>
              <c:numCache>
                <c:formatCode>General</c:formatCode>
                <c:ptCount val="134"/>
                <c:pt idx="0">
                  <c:v>0.323010922624435</c:v>
                </c:pt>
                <c:pt idx="1">
                  <c:v>0.323010922624435</c:v>
                </c:pt>
                <c:pt idx="2">
                  <c:v>0.323010922624435</c:v>
                </c:pt>
                <c:pt idx="3">
                  <c:v>0.323010922624435</c:v>
                </c:pt>
                <c:pt idx="4">
                  <c:v>0.323010922624435</c:v>
                </c:pt>
                <c:pt idx="5">
                  <c:v>0.323010922624435</c:v>
                </c:pt>
                <c:pt idx="6">
                  <c:v>0.323010922624435</c:v>
                </c:pt>
                <c:pt idx="7">
                  <c:v>0.323010922624435</c:v>
                </c:pt>
                <c:pt idx="8">
                  <c:v>0.323010922624435</c:v>
                </c:pt>
                <c:pt idx="9">
                  <c:v>0.323010922624435</c:v>
                </c:pt>
                <c:pt idx="10">
                  <c:v>0.323010922624435</c:v>
                </c:pt>
                <c:pt idx="11">
                  <c:v>0.323010922624435</c:v>
                </c:pt>
                <c:pt idx="12">
                  <c:v>0.323010922624435</c:v>
                </c:pt>
                <c:pt idx="13">
                  <c:v>0.323010922624435</c:v>
                </c:pt>
                <c:pt idx="14">
                  <c:v>0.323010922624435</c:v>
                </c:pt>
                <c:pt idx="15">
                  <c:v>0.323010922624435</c:v>
                </c:pt>
                <c:pt idx="16">
                  <c:v>0.323010922624435</c:v>
                </c:pt>
                <c:pt idx="17">
                  <c:v>0.323010922624435</c:v>
                </c:pt>
                <c:pt idx="18">
                  <c:v>0.323010922624435</c:v>
                </c:pt>
                <c:pt idx="19">
                  <c:v>0.323010922624435</c:v>
                </c:pt>
                <c:pt idx="20">
                  <c:v>0.323010922624435</c:v>
                </c:pt>
                <c:pt idx="21">
                  <c:v>0.323010922624435</c:v>
                </c:pt>
                <c:pt idx="22">
                  <c:v>0.323010922624435</c:v>
                </c:pt>
                <c:pt idx="23">
                  <c:v>0.323010922624435</c:v>
                </c:pt>
                <c:pt idx="24">
                  <c:v>0.323010922624435</c:v>
                </c:pt>
                <c:pt idx="25">
                  <c:v>0.323010922624435</c:v>
                </c:pt>
                <c:pt idx="26">
                  <c:v>0.323010922624435</c:v>
                </c:pt>
                <c:pt idx="27">
                  <c:v>0.323010922624435</c:v>
                </c:pt>
                <c:pt idx="28">
                  <c:v>0.323010922624435</c:v>
                </c:pt>
                <c:pt idx="29">
                  <c:v>0.323010922624435</c:v>
                </c:pt>
                <c:pt idx="30">
                  <c:v>0.323010922624435</c:v>
                </c:pt>
                <c:pt idx="31">
                  <c:v>0.323010922624435</c:v>
                </c:pt>
                <c:pt idx="32">
                  <c:v>0.323010922624435</c:v>
                </c:pt>
                <c:pt idx="33">
                  <c:v>0.323010922624435</c:v>
                </c:pt>
                <c:pt idx="34">
                  <c:v>0.323010922624435</c:v>
                </c:pt>
                <c:pt idx="35">
                  <c:v>0.323010922624435</c:v>
                </c:pt>
                <c:pt idx="36">
                  <c:v>0.323010922624435</c:v>
                </c:pt>
                <c:pt idx="37">
                  <c:v>0.323010922624435</c:v>
                </c:pt>
                <c:pt idx="38">
                  <c:v>0.323010922624435</c:v>
                </c:pt>
                <c:pt idx="39">
                  <c:v>0.323010922624435</c:v>
                </c:pt>
                <c:pt idx="40">
                  <c:v>0.323010922624435</c:v>
                </c:pt>
                <c:pt idx="41">
                  <c:v>0.323010922624435</c:v>
                </c:pt>
                <c:pt idx="42">
                  <c:v>0.323010922624435</c:v>
                </c:pt>
                <c:pt idx="43">
                  <c:v>0.323010922624435</c:v>
                </c:pt>
                <c:pt idx="44">
                  <c:v>0.323010922624435</c:v>
                </c:pt>
                <c:pt idx="45">
                  <c:v>0.323010922624435</c:v>
                </c:pt>
                <c:pt idx="46">
                  <c:v>0.323010922624435</c:v>
                </c:pt>
                <c:pt idx="47">
                  <c:v>0.323010922624435</c:v>
                </c:pt>
                <c:pt idx="48">
                  <c:v>0.323010922624435</c:v>
                </c:pt>
                <c:pt idx="49">
                  <c:v>0.323010922624435</c:v>
                </c:pt>
                <c:pt idx="50">
                  <c:v>0.323010922624435</c:v>
                </c:pt>
                <c:pt idx="51">
                  <c:v>0.323010922624435</c:v>
                </c:pt>
                <c:pt idx="52">
                  <c:v>0.323010922624435</c:v>
                </c:pt>
                <c:pt idx="53">
                  <c:v>0.323010922624435</c:v>
                </c:pt>
                <c:pt idx="54">
                  <c:v>0.323010922624435</c:v>
                </c:pt>
                <c:pt idx="55">
                  <c:v>0.323010922624435</c:v>
                </c:pt>
                <c:pt idx="56">
                  <c:v>0.323010922624435</c:v>
                </c:pt>
                <c:pt idx="57">
                  <c:v>0.323010922624435</c:v>
                </c:pt>
                <c:pt idx="58">
                  <c:v>0.323010922624435</c:v>
                </c:pt>
                <c:pt idx="59">
                  <c:v>0.323010922624435</c:v>
                </c:pt>
                <c:pt idx="60">
                  <c:v>0.323010922624435</c:v>
                </c:pt>
                <c:pt idx="61">
                  <c:v>0.323010922624435</c:v>
                </c:pt>
                <c:pt idx="62">
                  <c:v>0.323010922624435</c:v>
                </c:pt>
                <c:pt idx="63">
                  <c:v>0.323010922624435</c:v>
                </c:pt>
                <c:pt idx="64">
                  <c:v>0.323010922624435</c:v>
                </c:pt>
                <c:pt idx="65">
                  <c:v>0.323010922624435</c:v>
                </c:pt>
                <c:pt idx="66">
                  <c:v>0.323010922624435</c:v>
                </c:pt>
                <c:pt idx="67">
                  <c:v>0.323010922624435</c:v>
                </c:pt>
                <c:pt idx="68">
                  <c:v>0.323010922624435</c:v>
                </c:pt>
                <c:pt idx="69">
                  <c:v>0.323010922624435</c:v>
                </c:pt>
                <c:pt idx="70">
                  <c:v>0.323010922624435</c:v>
                </c:pt>
                <c:pt idx="71">
                  <c:v>0.323010922624435</c:v>
                </c:pt>
                <c:pt idx="72">
                  <c:v>0.323010922624435</c:v>
                </c:pt>
                <c:pt idx="73">
                  <c:v>0.323010922624435</c:v>
                </c:pt>
                <c:pt idx="74">
                  <c:v>0.323010922624435</c:v>
                </c:pt>
                <c:pt idx="75">
                  <c:v>0.323010922624435</c:v>
                </c:pt>
                <c:pt idx="76">
                  <c:v>0.323010922624435</c:v>
                </c:pt>
                <c:pt idx="77">
                  <c:v>0.323010922624435</c:v>
                </c:pt>
                <c:pt idx="78">
                  <c:v>0.323010922624435</c:v>
                </c:pt>
                <c:pt idx="79">
                  <c:v>0.323010922624435</c:v>
                </c:pt>
                <c:pt idx="80">
                  <c:v>0.323010922624435</c:v>
                </c:pt>
                <c:pt idx="81">
                  <c:v>0.323010922624435</c:v>
                </c:pt>
                <c:pt idx="82">
                  <c:v>0.323010922624435</c:v>
                </c:pt>
                <c:pt idx="83">
                  <c:v>0.323010922624435</c:v>
                </c:pt>
                <c:pt idx="84">
                  <c:v>0.323010922624435</c:v>
                </c:pt>
                <c:pt idx="85">
                  <c:v>0.323010922624435</c:v>
                </c:pt>
                <c:pt idx="86">
                  <c:v>0.323010922624435</c:v>
                </c:pt>
                <c:pt idx="87">
                  <c:v>0.323010922624435</c:v>
                </c:pt>
                <c:pt idx="88">
                  <c:v>0.323010922624435</c:v>
                </c:pt>
                <c:pt idx="89">
                  <c:v>0.323010922624435</c:v>
                </c:pt>
                <c:pt idx="90">
                  <c:v>0.323010922624435</c:v>
                </c:pt>
                <c:pt idx="91">
                  <c:v>0.323010922624435</c:v>
                </c:pt>
                <c:pt idx="92">
                  <c:v>0.323010922624435</c:v>
                </c:pt>
                <c:pt idx="93">
                  <c:v>0.323010922624435</c:v>
                </c:pt>
                <c:pt idx="94">
                  <c:v>0.323010922624435</c:v>
                </c:pt>
                <c:pt idx="95">
                  <c:v>0.323010922624435</c:v>
                </c:pt>
                <c:pt idx="96">
                  <c:v>0.323010922624435</c:v>
                </c:pt>
                <c:pt idx="97">
                  <c:v>0.323010922624435</c:v>
                </c:pt>
                <c:pt idx="98">
                  <c:v>0.323010922624435</c:v>
                </c:pt>
                <c:pt idx="99">
                  <c:v>0.323010922624435</c:v>
                </c:pt>
                <c:pt idx="100">
                  <c:v>0.323010922624435</c:v>
                </c:pt>
                <c:pt idx="101">
                  <c:v>0.323010922624435</c:v>
                </c:pt>
                <c:pt idx="102">
                  <c:v>0.323010922624435</c:v>
                </c:pt>
                <c:pt idx="103">
                  <c:v>0.323010922624435</c:v>
                </c:pt>
                <c:pt idx="104">
                  <c:v>0.323010922624435</c:v>
                </c:pt>
                <c:pt idx="105">
                  <c:v>0.323010922624435</c:v>
                </c:pt>
                <c:pt idx="106">
                  <c:v>0.323010922624435</c:v>
                </c:pt>
                <c:pt idx="107">
                  <c:v>0.323010922624435</c:v>
                </c:pt>
                <c:pt idx="108">
                  <c:v>0.323010922624435</c:v>
                </c:pt>
                <c:pt idx="109">
                  <c:v>0.323010922624435</c:v>
                </c:pt>
                <c:pt idx="110">
                  <c:v>0.323010922624435</c:v>
                </c:pt>
                <c:pt idx="111">
                  <c:v>0.323010922624435</c:v>
                </c:pt>
                <c:pt idx="112">
                  <c:v>0.323010922624435</c:v>
                </c:pt>
                <c:pt idx="113">
                  <c:v>0.323010922624435</c:v>
                </c:pt>
                <c:pt idx="114">
                  <c:v>0.323010922624435</c:v>
                </c:pt>
                <c:pt idx="115">
                  <c:v>0.323010922624435</c:v>
                </c:pt>
                <c:pt idx="116">
                  <c:v>0.323010922624435</c:v>
                </c:pt>
                <c:pt idx="117">
                  <c:v>0.323010922624435</c:v>
                </c:pt>
                <c:pt idx="118">
                  <c:v>0.323010922624435</c:v>
                </c:pt>
                <c:pt idx="119">
                  <c:v>0.323010922624435</c:v>
                </c:pt>
                <c:pt idx="120">
                  <c:v>0.323010922624435</c:v>
                </c:pt>
                <c:pt idx="121">
                  <c:v>0.323010922624435</c:v>
                </c:pt>
                <c:pt idx="122">
                  <c:v>0.323010922624435</c:v>
                </c:pt>
                <c:pt idx="123">
                  <c:v>0.323010922624435</c:v>
                </c:pt>
                <c:pt idx="124">
                  <c:v>0.323010922624435</c:v>
                </c:pt>
                <c:pt idx="125">
                  <c:v>0.323010922624435</c:v>
                </c:pt>
                <c:pt idx="126">
                  <c:v>0.323010922624435</c:v>
                </c:pt>
                <c:pt idx="127">
                  <c:v>0.323010922624435</c:v>
                </c:pt>
                <c:pt idx="128">
                  <c:v>0.323010922624435</c:v>
                </c:pt>
                <c:pt idx="129">
                  <c:v>0.323010922624435</c:v>
                </c:pt>
                <c:pt idx="130">
                  <c:v>0.323010922624435</c:v>
                </c:pt>
                <c:pt idx="131">
                  <c:v>0.323010922624435</c:v>
                </c:pt>
                <c:pt idx="132">
                  <c:v>0.323010922624435</c:v>
                </c:pt>
                <c:pt idx="133">
                  <c:v>0.323010922624435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NTS:0.61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독립변수_가공후!$AV$3:$AV$136</c:f>
              <c:numCache>
                <c:formatCode>General</c:formatCode>
                <c:ptCount val="134"/>
                <c:pt idx="0">
                  <c:v>-1.509724512496</c:v>
                </c:pt>
                <c:pt idx="1">
                  <c:v>-0.933647499120417</c:v>
                </c:pt>
                <c:pt idx="2">
                  <c:v>-1.31318338623297</c:v>
                </c:pt>
                <c:pt idx="3">
                  <c:v>-1.55036360873661</c:v>
                </c:pt>
                <c:pt idx="4">
                  <c:v>-0.729501395783111</c:v>
                </c:pt>
                <c:pt idx="5">
                  <c:v>-0.84927978470279</c:v>
                </c:pt>
                <c:pt idx="6">
                  <c:v>-1.43343708621978</c:v>
                </c:pt>
                <c:pt idx="7">
                  <c:v>-1.0306109568173</c:v>
                </c:pt>
                <c:pt idx="8">
                  <c:v>-1.27492084532807</c:v>
                </c:pt>
                <c:pt idx="9">
                  <c:v>-0.713578475033872</c:v>
                </c:pt>
                <c:pt idx="10">
                  <c:v>-1.2535318473067</c:v>
                </c:pt>
                <c:pt idx="11">
                  <c:v>-1.21265509553253</c:v>
                </c:pt>
                <c:pt idx="12">
                  <c:v>-1.71101874943047</c:v>
                </c:pt>
                <c:pt idx="13">
                  <c:v>-0.27961947073361</c:v>
                </c:pt>
                <c:pt idx="14">
                  <c:v>-0.739482928193084</c:v>
                </c:pt>
                <c:pt idx="15">
                  <c:v>-0.365413118352663</c:v>
                </c:pt>
                <c:pt idx="16">
                  <c:v>-1.05722837657723</c:v>
                </c:pt>
                <c:pt idx="17">
                  <c:v>-0.183606635171014</c:v>
                </c:pt>
                <c:pt idx="18">
                  <c:v>-0.360422352147676</c:v>
                </c:pt>
                <c:pt idx="19">
                  <c:v>-0.425539968346077</c:v>
                </c:pt>
                <c:pt idx="20">
                  <c:v>-0.626596549746966</c:v>
                </c:pt>
                <c:pt idx="21">
                  <c:v>0.120830103333164</c:v>
                </c:pt>
                <c:pt idx="22">
                  <c:v>-0.590948219711347</c:v>
                </c:pt>
                <c:pt idx="23">
                  <c:v>-0.314554834168521</c:v>
                </c:pt>
                <c:pt idx="24">
                  <c:v>-0.482814951936637</c:v>
                </c:pt>
                <c:pt idx="25">
                  <c:v>0.801000240412756</c:v>
                </c:pt>
                <c:pt idx="26">
                  <c:v>-0.678643111598957</c:v>
                </c:pt>
                <c:pt idx="27">
                  <c:v>1.01584084276075</c:v>
                </c:pt>
                <c:pt idx="28">
                  <c:v>0.274117922486321</c:v>
                </c:pt>
                <c:pt idx="29">
                  <c:v>0.142694412421677</c:v>
                </c:pt>
                <c:pt idx="30">
                  <c:v>0.405066121483829</c:v>
                </c:pt>
                <c:pt idx="31">
                  <c:v>0.2401331811857</c:v>
                </c:pt>
                <c:pt idx="32">
                  <c:v>0.10158000511393</c:v>
                </c:pt>
                <c:pt idx="33">
                  <c:v>1.04412185125568</c:v>
                </c:pt>
                <c:pt idx="34">
                  <c:v>0.583307771661912</c:v>
                </c:pt>
                <c:pt idx="35">
                  <c:v>0.0547618650004899</c:v>
                </c:pt>
                <c:pt idx="36">
                  <c:v>-0.517037348770823</c:v>
                </c:pt>
                <c:pt idx="37">
                  <c:v>0.940266383085245</c:v>
                </c:pt>
                <c:pt idx="38">
                  <c:v>0.223972604902882</c:v>
                </c:pt>
                <c:pt idx="39">
                  <c:v>0.329729317341887</c:v>
                </c:pt>
                <c:pt idx="40">
                  <c:v>-0.407478147794698</c:v>
                </c:pt>
                <c:pt idx="41">
                  <c:v>1.29651202790784</c:v>
                </c:pt>
                <c:pt idx="42">
                  <c:v>0.0992034497782164</c:v>
                </c:pt>
                <c:pt idx="43">
                  <c:v>0.082567562428272</c:v>
                </c:pt>
                <c:pt idx="44">
                  <c:v>-0.14938423833683</c:v>
                </c:pt>
                <c:pt idx="45">
                  <c:v>0.201395329213655</c:v>
                </c:pt>
                <c:pt idx="46">
                  <c:v>-0.67911842266611</c:v>
                </c:pt>
                <c:pt idx="47">
                  <c:v>0.784602008596368</c:v>
                </c:pt>
                <c:pt idx="48">
                  <c:v>0.490622113569304</c:v>
                </c:pt>
                <c:pt idx="49">
                  <c:v>1.40654653995112</c:v>
                </c:pt>
                <c:pt idx="50">
                  <c:v>0.455924405667971</c:v>
                </c:pt>
                <c:pt idx="51">
                  <c:v>0.26175983474064</c:v>
                </c:pt>
                <c:pt idx="52">
                  <c:v>0.740873390419349</c:v>
                </c:pt>
                <c:pt idx="53">
                  <c:v>1.88542244009626</c:v>
                </c:pt>
                <c:pt idx="54">
                  <c:v>-0.0193866614736047</c:v>
                </c:pt>
                <c:pt idx="55">
                  <c:v>0.0428790883219522</c:v>
                </c:pt>
                <c:pt idx="56">
                  <c:v>0.83759919258266</c:v>
                </c:pt>
                <c:pt idx="57">
                  <c:v>-0.684822155471799</c:v>
                </c:pt>
                <c:pt idx="58">
                  <c:v>-0.286986792274306</c:v>
                </c:pt>
                <c:pt idx="59">
                  <c:v>0.439288518318023</c:v>
                </c:pt>
                <c:pt idx="60">
                  <c:v>0.232052893044298</c:v>
                </c:pt>
                <c:pt idx="61">
                  <c:v>0.0737743076861504</c:v>
                </c:pt>
                <c:pt idx="62">
                  <c:v>-0.123717440711172</c:v>
                </c:pt>
                <c:pt idx="63">
                  <c:v>-0.630636693817663</c:v>
                </c:pt>
                <c:pt idx="64">
                  <c:v>0.198068151743669</c:v>
                </c:pt>
                <c:pt idx="65">
                  <c:v>-0.958126019078217</c:v>
                </c:pt>
                <c:pt idx="66">
                  <c:v>-0.661056602114728</c:v>
                </c:pt>
                <c:pt idx="67">
                  <c:v>-0.106368586760507</c:v>
                </c:pt>
                <c:pt idx="68">
                  <c:v>-1.0134997584002</c:v>
                </c:pt>
                <c:pt idx="69">
                  <c:v>-0.290789280811433</c:v>
                </c:pt>
                <c:pt idx="70">
                  <c:v>-0.6710381345247</c:v>
                </c:pt>
                <c:pt idx="71">
                  <c:v>0.334482428013307</c:v>
                </c:pt>
                <c:pt idx="72">
                  <c:v>-0.883977492604127</c:v>
                </c:pt>
                <c:pt idx="73">
                  <c:v>0.696194150108046</c:v>
                </c:pt>
                <c:pt idx="74">
                  <c:v>1.6166340316277</c:v>
                </c:pt>
                <c:pt idx="75">
                  <c:v>0.399837699745273</c:v>
                </c:pt>
                <c:pt idx="76">
                  <c:v>0.908658197120323</c:v>
                </c:pt>
                <c:pt idx="77">
                  <c:v>3.68637607349569</c:v>
                </c:pt>
                <c:pt idx="78">
                  <c:v>0.0464439213255179</c:v>
                </c:pt>
                <c:pt idx="79">
                  <c:v>0.200920018146524</c:v>
                </c:pt>
                <c:pt idx="80">
                  <c:v>-0.596414296983462</c:v>
                </c:pt>
                <c:pt idx="81">
                  <c:v>-2.23100905688334</c:v>
                </c:pt>
                <c:pt idx="82">
                  <c:v>-0.942678409396096</c:v>
                </c:pt>
                <c:pt idx="83">
                  <c:v>0.278871033157745</c:v>
                </c:pt>
                <c:pt idx="84">
                  <c:v>-1.34978233840287</c:v>
                </c:pt>
                <c:pt idx="85">
                  <c:v>0.0728236855518735</c:v>
                </c:pt>
                <c:pt idx="86">
                  <c:v>2.5221016145324</c:v>
                </c:pt>
                <c:pt idx="87">
                  <c:v>1.56482512530927</c:v>
                </c:pt>
                <c:pt idx="88">
                  <c:v>-0.177902902365313</c:v>
                </c:pt>
                <c:pt idx="89">
                  <c:v>-0.0849795887391296</c:v>
                </c:pt>
                <c:pt idx="90">
                  <c:v>-0.587383386707782</c:v>
                </c:pt>
                <c:pt idx="91">
                  <c:v>-1.27397022319379</c:v>
                </c:pt>
                <c:pt idx="92">
                  <c:v>-0.961215541014626</c:v>
                </c:pt>
                <c:pt idx="93">
                  <c:v>-0.831217964151412</c:v>
                </c:pt>
                <c:pt idx="94">
                  <c:v>-0.133461317587572</c:v>
                </c:pt>
                <c:pt idx="95">
                  <c:v>-0.266310760853644</c:v>
                </c:pt>
                <c:pt idx="96">
                  <c:v>-0.150334860471096</c:v>
                </c:pt>
                <c:pt idx="97">
                  <c:v>2.37190331731567</c:v>
                </c:pt>
                <c:pt idx="98">
                  <c:v>0.670765008015973</c:v>
                </c:pt>
                <c:pt idx="99">
                  <c:v>1.36162964410625</c:v>
                </c:pt>
                <c:pt idx="100">
                  <c:v>1.05576697240064</c:v>
                </c:pt>
                <c:pt idx="101">
                  <c:v>-1.02466956847803</c:v>
                </c:pt>
                <c:pt idx="102">
                  <c:v>-0.915110367501898</c:v>
                </c:pt>
                <c:pt idx="103">
                  <c:v>-0.35614455254341</c:v>
                </c:pt>
                <c:pt idx="104">
                  <c:v>-1.22287428347607</c:v>
                </c:pt>
                <c:pt idx="105">
                  <c:v>-0.243020518563713</c:v>
                </c:pt>
                <c:pt idx="106">
                  <c:v>-1.17771973209762</c:v>
                </c:pt>
                <c:pt idx="107">
                  <c:v>0.299071753511258</c:v>
                </c:pt>
                <c:pt idx="108">
                  <c:v>-1.09739216175068</c:v>
                </c:pt>
                <c:pt idx="109">
                  <c:v>1.80248065888007</c:v>
                </c:pt>
                <c:pt idx="110">
                  <c:v>1.12706363247188</c:v>
                </c:pt>
                <c:pt idx="111">
                  <c:v>1.02368347536858</c:v>
                </c:pt>
                <c:pt idx="112">
                  <c:v>1.23163206724303</c:v>
                </c:pt>
                <c:pt idx="113">
                  <c:v>0.40078832187955</c:v>
                </c:pt>
                <c:pt idx="114">
                  <c:v>-0.422688101943229</c:v>
                </c:pt>
                <c:pt idx="115">
                  <c:v>1.12730128800545</c:v>
                </c:pt>
                <c:pt idx="116">
                  <c:v>-0.927706110781153</c:v>
                </c:pt>
                <c:pt idx="117">
                  <c:v>-0.673890000927554</c:v>
                </c:pt>
                <c:pt idx="118">
                  <c:v>-1.69105568461053</c:v>
                </c:pt>
                <c:pt idx="119">
                  <c:v>0.558829251704126</c:v>
                </c:pt>
                <c:pt idx="120">
                  <c:v>-0.977376117297443</c:v>
                </c:pt>
                <c:pt idx="121">
                  <c:v>2.07079375628148</c:v>
                </c:pt>
                <c:pt idx="122">
                  <c:v>2.1698961137805</c:v>
                </c:pt>
                <c:pt idx="123">
                  <c:v>-0.119439641106902</c:v>
                </c:pt>
                <c:pt idx="124">
                  <c:v>1.11494320025977</c:v>
                </c:pt>
                <c:pt idx="125">
                  <c:v>2.07388327821789</c:v>
                </c:pt>
                <c:pt idx="126">
                  <c:v>-0.814344421267885</c:v>
                </c:pt>
                <c:pt idx="127">
                  <c:v>-0.545080701732188</c:v>
                </c:pt>
                <c:pt idx="128">
                  <c:v>-0.378246517165493</c:v>
                </c:pt>
                <c:pt idx="129">
                  <c:v>0.204009540082938</c:v>
                </c:pt>
                <c:pt idx="130">
                  <c:v>0.242509736521409</c:v>
                </c:pt>
                <c:pt idx="131">
                  <c:v>1.45051281366172</c:v>
                </c:pt>
                <c:pt idx="132">
                  <c:v>-0.669612201323275</c:v>
                </c:pt>
                <c:pt idx="133">
                  <c:v>2.05463317999866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독립변수_가공후!$DH$3:$DH$136</c:f>
              <c:numCache>
                <c:formatCode>General</c:formatCode>
                <c:ptCount val="134"/>
                <c:pt idx="0">
                  <c:v>0.405153261846132</c:v>
                </c:pt>
                <c:pt idx="1">
                  <c:v>0.405153261846132</c:v>
                </c:pt>
                <c:pt idx="2">
                  <c:v>0.405153261846132</c:v>
                </c:pt>
                <c:pt idx="3">
                  <c:v>0.405153261846132</c:v>
                </c:pt>
                <c:pt idx="4">
                  <c:v>0.405153261846132</c:v>
                </c:pt>
                <c:pt idx="5">
                  <c:v>0.405153261846132</c:v>
                </c:pt>
                <c:pt idx="6">
                  <c:v>0.405153261846132</c:v>
                </c:pt>
                <c:pt idx="7">
                  <c:v>0.405153261846132</c:v>
                </c:pt>
                <c:pt idx="8">
                  <c:v>0.405153261846132</c:v>
                </c:pt>
                <c:pt idx="9">
                  <c:v>0.405153261846132</c:v>
                </c:pt>
                <c:pt idx="10">
                  <c:v>0.405153261846132</c:v>
                </c:pt>
                <c:pt idx="11">
                  <c:v>0.405153261846132</c:v>
                </c:pt>
                <c:pt idx="12">
                  <c:v>0.405153261846132</c:v>
                </c:pt>
                <c:pt idx="13">
                  <c:v>0.405153261846132</c:v>
                </c:pt>
                <c:pt idx="14">
                  <c:v>0.405153261846132</c:v>
                </c:pt>
                <c:pt idx="15">
                  <c:v>0.405153261846132</c:v>
                </c:pt>
                <c:pt idx="16">
                  <c:v>0.405153261846132</c:v>
                </c:pt>
                <c:pt idx="17">
                  <c:v>0.405153261846132</c:v>
                </c:pt>
                <c:pt idx="18">
                  <c:v>0.405153261846132</c:v>
                </c:pt>
                <c:pt idx="19">
                  <c:v>0.405153261846132</c:v>
                </c:pt>
                <c:pt idx="20">
                  <c:v>0.405153261846132</c:v>
                </c:pt>
                <c:pt idx="21">
                  <c:v>0.405153261846132</c:v>
                </c:pt>
                <c:pt idx="22">
                  <c:v>0.405153261846132</c:v>
                </c:pt>
                <c:pt idx="23">
                  <c:v>0.405153261846132</c:v>
                </c:pt>
                <c:pt idx="24">
                  <c:v>0.405153261846132</c:v>
                </c:pt>
                <c:pt idx="25">
                  <c:v>0.405153261846132</c:v>
                </c:pt>
                <c:pt idx="26">
                  <c:v>0.405153261846132</c:v>
                </c:pt>
                <c:pt idx="27">
                  <c:v>0.405153261846132</c:v>
                </c:pt>
                <c:pt idx="28">
                  <c:v>0.405153261846132</c:v>
                </c:pt>
                <c:pt idx="29">
                  <c:v>0.405153261846132</c:v>
                </c:pt>
                <c:pt idx="30">
                  <c:v>0.405153261846132</c:v>
                </c:pt>
                <c:pt idx="31">
                  <c:v>0.405153261846132</c:v>
                </c:pt>
                <c:pt idx="32">
                  <c:v>0.405153261846132</c:v>
                </c:pt>
                <c:pt idx="33">
                  <c:v>0.405153261846132</c:v>
                </c:pt>
                <c:pt idx="34">
                  <c:v>0.405153261846132</c:v>
                </c:pt>
                <c:pt idx="35">
                  <c:v>0.405153261846132</c:v>
                </c:pt>
                <c:pt idx="36">
                  <c:v>0.405153261846132</c:v>
                </c:pt>
                <c:pt idx="37">
                  <c:v>0.405153261846132</c:v>
                </c:pt>
                <c:pt idx="38">
                  <c:v>0.405153261846132</c:v>
                </c:pt>
                <c:pt idx="39">
                  <c:v>0.405153261846132</c:v>
                </c:pt>
                <c:pt idx="40">
                  <c:v>0.405153261846132</c:v>
                </c:pt>
                <c:pt idx="41">
                  <c:v>0.405153261846132</c:v>
                </c:pt>
                <c:pt idx="42">
                  <c:v>0.405153261846132</c:v>
                </c:pt>
                <c:pt idx="43">
                  <c:v>0.405153261846132</c:v>
                </c:pt>
                <c:pt idx="44">
                  <c:v>0.405153261846132</c:v>
                </c:pt>
                <c:pt idx="45">
                  <c:v>0.405153261846132</c:v>
                </c:pt>
                <c:pt idx="46">
                  <c:v>0.405153261846132</c:v>
                </c:pt>
                <c:pt idx="47">
                  <c:v>0.405153261846132</c:v>
                </c:pt>
                <c:pt idx="48">
                  <c:v>0.405153261846132</c:v>
                </c:pt>
                <c:pt idx="49">
                  <c:v>0.405153261846132</c:v>
                </c:pt>
                <c:pt idx="50">
                  <c:v>0.405153261846132</c:v>
                </c:pt>
                <c:pt idx="51">
                  <c:v>0.405153261846132</c:v>
                </c:pt>
                <c:pt idx="52">
                  <c:v>0.405153261846132</c:v>
                </c:pt>
                <c:pt idx="53">
                  <c:v>0.405153261846132</c:v>
                </c:pt>
                <c:pt idx="54">
                  <c:v>0.405153261846132</c:v>
                </c:pt>
                <c:pt idx="55">
                  <c:v>0.405153261846132</c:v>
                </c:pt>
                <c:pt idx="56">
                  <c:v>0.405153261846132</c:v>
                </c:pt>
                <c:pt idx="57">
                  <c:v>0.405153261846132</c:v>
                </c:pt>
                <c:pt idx="58">
                  <c:v>0.405153261846132</c:v>
                </c:pt>
                <c:pt idx="59">
                  <c:v>0.405153261846132</c:v>
                </c:pt>
                <c:pt idx="60">
                  <c:v>0.405153261846132</c:v>
                </c:pt>
                <c:pt idx="61">
                  <c:v>0.405153261846132</c:v>
                </c:pt>
                <c:pt idx="62">
                  <c:v>0.405153261846132</c:v>
                </c:pt>
                <c:pt idx="63">
                  <c:v>0.405153261846132</c:v>
                </c:pt>
                <c:pt idx="64">
                  <c:v>0.405153261846132</c:v>
                </c:pt>
                <c:pt idx="65">
                  <c:v>0.405153261846132</c:v>
                </c:pt>
                <c:pt idx="66">
                  <c:v>0.405153261846132</c:v>
                </c:pt>
                <c:pt idx="67">
                  <c:v>0.405153261846132</c:v>
                </c:pt>
                <c:pt idx="68">
                  <c:v>0.405153261846132</c:v>
                </c:pt>
                <c:pt idx="69">
                  <c:v>0.405153261846132</c:v>
                </c:pt>
                <c:pt idx="70">
                  <c:v>0.405153261846132</c:v>
                </c:pt>
                <c:pt idx="71">
                  <c:v>0.405153261846132</c:v>
                </c:pt>
                <c:pt idx="72">
                  <c:v>0.405153261846132</c:v>
                </c:pt>
                <c:pt idx="73">
                  <c:v>0.405153261846132</c:v>
                </c:pt>
                <c:pt idx="74">
                  <c:v>0.405153261846132</c:v>
                </c:pt>
                <c:pt idx="75">
                  <c:v>0.405153261846132</c:v>
                </c:pt>
                <c:pt idx="76">
                  <c:v>0.405153261846132</c:v>
                </c:pt>
                <c:pt idx="77">
                  <c:v>0.405153261846132</c:v>
                </c:pt>
                <c:pt idx="78">
                  <c:v>0.405153261846132</c:v>
                </c:pt>
                <c:pt idx="79">
                  <c:v>0.405153261846132</c:v>
                </c:pt>
                <c:pt idx="80">
                  <c:v>0.405153261846132</c:v>
                </c:pt>
                <c:pt idx="81">
                  <c:v>0.405153261846132</c:v>
                </c:pt>
                <c:pt idx="82">
                  <c:v>0.405153261846132</c:v>
                </c:pt>
                <c:pt idx="83">
                  <c:v>0.405153261846132</c:v>
                </c:pt>
                <c:pt idx="84">
                  <c:v>0.405153261846132</c:v>
                </c:pt>
                <c:pt idx="85">
                  <c:v>0.405153261846132</c:v>
                </c:pt>
                <c:pt idx="86">
                  <c:v>0.405153261846132</c:v>
                </c:pt>
                <c:pt idx="87">
                  <c:v>0.405153261846132</c:v>
                </c:pt>
                <c:pt idx="88">
                  <c:v>0.405153261846132</c:v>
                </c:pt>
                <c:pt idx="89">
                  <c:v>0.405153261846132</c:v>
                </c:pt>
                <c:pt idx="90">
                  <c:v>0.405153261846132</c:v>
                </c:pt>
                <c:pt idx="91">
                  <c:v>0.405153261846132</c:v>
                </c:pt>
                <c:pt idx="92">
                  <c:v>0.405153261846132</c:v>
                </c:pt>
                <c:pt idx="93">
                  <c:v>0.405153261846132</c:v>
                </c:pt>
                <c:pt idx="94">
                  <c:v>0.405153261846132</c:v>
                </c:pt>
                <c:pt idx="95">
                  <c:v>0.405153261846132</c:v>
                </c:pt>
                <c:pt idx="96">
                  <c:v>0.405153261846132</c:v>
                </c:pt>
                <c:pt idx="97">
                  <c:v>0.405153261846132</c:v>
                </c:pt>
                <c:pt idx="98">
                  <c:v>0.405153261846132</c:v>
                </c:pt>
                <c:pt idx="99">
                  <c:v>0.405153261846132</c:v>
                </c:pt>
                <c:pt idx="100">
                  <c:v>0.405153261846132</c:v>
                </c:pt>
                <c:pt idx="101">
                  <c:v>0.405153261846132</c:v>
                </c:pt>
                <c:pt idx="102">
                  <c:v>0.405153261846132</c:v>
                </c:pt>
                <c:pt idx="103">
                  <c:v>0.405153261846132</c:v>
                </c:pt>
                <c:pt idx="104">
                  <c:v>0.405153261846132</c:v>
                </c:pt>
                <c:pt idx="105">
                  <c:v>0.405153261846132</c:v>
                </c:pt>
                <c:pt idx="106">
                  <c:v>0.405153261846132</c:v>
                </c:pt>
                <c:pt idx="107">
                  <c:v>0.405153261846132</c:v>
                </c:pt>
                <c:pt idx="108">
                  <c:v>0.405153261846132</c:v>
                </c:pt>
                <c:pt idx="109">
                  <c:v>0.405153261846132</c:v>
                </c:pt>
                <c:pt idx="110">
                  <c:v>0.405153261846132</c:v>
                </c:pt>
                <c:pt idx="111">
                  <c:v>0.405153261846132</c:v>
                </c:pt>
                <c:pt idx="112">
                  <c:v>0.405153261846132</c:v>
                </c:pt>
                <c:pt idx="113">
                  <c:v>0.405153261846132</c:v>
                </c:pt>
                <c:pt idx="114">
                  <c:v>0.405153261846132</c:v>
                </c:pt>
                <c:pt idx="115">
                  <c:v>0.405153261846132</c:v>
                </c:pt>
                <c:pt idx="116">
                  <c:v>0.405153261846132</c:v>
                </c:pt>
                <c:pt idx="117">
                  <c:v>0.405153261846132</c:v>
                </c:pt>
                <c:pt idx="118">
                  <c:v>0.405153261846132</c:v>
                </c:pt>
                <c:pt idx="119">
                  <c:v>0.405153261846132</c:v>
                </c:pt>
                <c:pt idx="120">
                  <c:v>0.405153261846132</c:v>
                </c:pt>
                <c:pt idx="121">
                  <c:v>0.405153261846132</c:v>
                </c:pt>
                <c:pt idx="122">
                  <c:v>0.405153261846132</c:v>
                </c:pt>
                <c:pt idx="123">
                  <c:v>0.405153261846132</c:v>
                </c:pt>
                <c:pt idx="124">
                  <c:v>0.405153261846132</c:v>
                </c:pt>
                <c:pt idx="125">
                  <c:v>0.405153261846132</c:v>
                </c:pt>
                <c:pt idx="126">
                  <c:v>0.405153261846132</c:v>
                </c:pt>
                <c:pt idx="127">
                  <c:v>0.405153261846132</c:v>
                </c:pt>
                <c:pt idx="128">
                  <c:v>0.405153261846132</c:v>
                </c:pt>
                <c:pt idx="129">
                  <c:v>0.405153261846132</c:v>
                </c:pt>
                <c:pt idx="130">
                  <c:v>0.405153261846132</c:v>
                </c:pt>
                <c:pt idx="131">
                  <c:v>0.405153261846132</c:v>
                </c:pt>
                <c:pt idx="132">
                  <c:v>0.405153261846132</c:v>
                </c:pt>
                <c:pt idx="133">
                  <c:v>0.405153261846132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NTS:0.79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독립변수_가공후!$AW$3:$AW$136</c:f>
              <c:numCache>
                <c:formatCode>General</c:formatCode>
                <c:ptCount val="134"/>
                <c:pt idx="0">
                  <c:v>0.739183056098154</c:v>
                </c:pt>
                <c:pt idx="1">
                  <c:v>-0.0118025113454035</c:v>
                </c:pt>
                <c:pt idx="2">
                  <c:v>-0.279812230581783</c:v>
                </c:pt>
                <c:pt idx="3">
                  <c:v>-0.684618577345067</c:v>
                </c:pt>
                <c:pt idx="4">
                  <c:v>0.346939664924098</c:v>
                </c:pt>
                <c:pt idx="5">
                  <c:v>0.203163617625432</c:v>
                </c:pt>
                <c:pt idx="6">
                  <c:v>-0.314709329440679</c:v>
                </c:pt>
                <c:pt idx="7">
                  <c:v>0.250623672073543</c:v>
                </c:pt>
                <c:pt idx="8">
                  <c:v>-0.404045902519489</c:v>
                </c:pt>
                <c:pt idx="9">
                  <c:v>0.430692702185468</c:v>
                </c:pt>
                <c:pt idx="10">
                  <c:v>0.0454287307831781</c:v>
                </c:pt>
                <c:pt idx="11">
                  <c:v>-0.0550749139304458</c:v>
                </c:pt>
                <c:pt idx="12">
                  <c:v>-0.447318305104524</c:v>
                </c:pt>
                <c:pt idx="13">
                  <c:v>0.775476038911426</c:v>
                </c:pt>
                <c:pt idx="14">
                  <c:v>-0.064846101610938</c:v>
                </c:pt>
                <c:pt idx="15">
                  <c:v>-0.420796509971758</c:v>
                </c:pt>
                <c:pt idx="16">
                  <c:v>-0.216997452635751</c:v>
                </c:pt>
                <c:pt idx="17">
                  <c:v>0.0551999184636852</c:v>
                </c:pt>
                <c:pt idx="18">
                  <c:v>0.134765303861969</c:v>
                </c:pt>
                <c:pt idx="19">
                  <c:v>-0.0774090572001349</c:v>
                </c:pt>
                <c:pt idx="20">
                  <c:v>-0.175120934005085</c:v>
                </c:pt>
                <c:pt idx="21">
                  <c:v>0.628908223704037</c:v>
                </c:pt>
                <c:pt idx="22">
                  <c:v>-0.207226264955274</c:v>
                </c:pt>
                <c:pt idx="23">
                  <c:v>-0.0313448867063979</c:v>
                </c:pt>
                <c:pt idx="24">
                  <c:v>-0.314709329440707</c:v>
                </c:pt>
                <c:pt idx="25">
                  <c:v>0.58144816925594</c:v>
                </c:pt>
                <c:pt idx="26">
                  <c:v>-0.479423636054709</c:v>
                </c:pt>
                <c:pt idx="27">
                  <c:v>-0.451505956967574</c:v>
                </c:pt>
                <c:pt idx="28">
                  <c:v>0.532592230853465</c:v>
                </c:pt>
                <c:pt idx="29">
                  <c:v>-0.653909130349218</c:v>
                </c:pt>
                <c:pt idx="30">
                  <c:v>1.04208987419343</c:v>
                </c:pt>
                <c:pt idx="31">
                  <c:v>-1.46352182387576</c:v>
                </c:pt>
                <c:pt idx="32">
                  <c:v>0.434880354048551</c:v>
                </c:pt>
                <c:pt idx="33">
                  <c:v>0.344147897015389</c:v>
                </c:pt>
                <c:pt idx="34">
                  <c:v>0.79781018218112</c:v>
                </c:pt>
                <c:pt idx="35">
                  <c:v>0.0789299456877316</c:v>
                </c:pt>
                <c:pt idx="36">
                  <c:v>-1.06150724502119</c:v>
                </c:pt>
                <c:pt idx="37">
                  <c:v>0.888542639214274</c:v>
                </c:pt>
                <c:pt idx="38">
                  <c:v>-0.384503527158494</c:v>
                </c:pt>
                <c:pt idx="39">
                  <c:v>-0.87306291118312</c:v>
                </c:pt>
                <c:pt idx="40">
                  <c:v>-0.170933282142027</c:v>
                </c:pt>
                <c:pt idx="41">
                  <c:v>0.866208495944579</c:v>
                </c:pt>
                <c:pt idx="42">
                  <c:v>-0.673451505710201</c:v>
                </c:pt>
                <c:pt idx="43">
                  <c:v>0.480944524542294</c:v>
                </c:pt>
                <c:pt idx="44">
                  <c:v>-0.554801369589937</c:v>
                </c:pt>
                <c:pt idx="45">
                  <c:v>0.723828332600252</c:v>
                </c:pt>
                <c:pt idx="46">
                  <c:v>-0.246311015677248</c:v>
                </c:pt>
                <c:pt idx="47">
                  <c:v>0.293896074658567</c:v>
                </c:pt>
                <c:pt idx="48">
                  <c:v>0.123598232227128</c:v>
                </c:pt>
                <c:pt idx="49">
                  <c:v>-0.422192393926095</c:v>
                </c:pt>
                <c:pt idx="50">
                  <c:v>0.930419157844952</c:v>
                </c:pt>
                <c:pt idx="51">
                  <c:v>-0.619012031490318</c:v>
                </c:pt>
                <c:pt idx="52">
                  <c:v>-0.228164524270592</c:v>
                </c:pt>
                <c:pt idx="53">
                  <c:v>0.186413010173144</c:v>
                </c:pt>
                <c:pt idx="54">
                  <c:v>-0.377524107386715</c:v>
                </c:pt>
                <c:pt idx="55">
                  <c:v>0.178037706447013</c:v>
                </c:pt>
                <c:pt idx="56">
                  <c:v>-1.2680980702659</c:v>
                </c:pt>
                <c:pt idx="57">
                  <c:v>0.200371849716712</c:v>
                </c:pt>
                <c:pt idx="58">
                  <c:v>0.203163617625418</c:v>
                </c:pt>
                <c:pt idx="59">
                  <c:v>-0.331459936892934</c:v>
                </c:pt>
                <c:pt idx="60">
                  <c:v>1.9075379258942</c:v>
                </c:pt>
                <c:pt idx="61">
                  <c:v>0.662409438608576</c:v>
                </c:pt>
                <c:pt idx="62">
                  <c:v>0.617741152069182</c:v>
                </c:pt>
                <c:pt idx="63">
                  <c:v>-0.565968441224779</c:v>
                </c:pt>
                <c:pt idx="64">
                  <c:v>0.189204778081863</c:v>
                </c:pt>
                <c:pt idx="65">
                  <c:v>0.321813753745682</c:v>
                </c:pt>
                <c:pt idx="66">
                  <c:v>-1.24855569490488</c:v>
                </c:pt>
                <c:pt idx="67">
                  <c:v>2.00385391874478</c:v>
                </c:pt>
                <c:pt idx="68">
                  <c:v>-2.73238033838545</c:v>
                </c:pt>
                <c:pt idx="69">
                  <c:v>0.709869493056682</c:v>
                </c:pt>
                <c:pt idx="70">
                  <c:v>1.47760566795255</c:v>
                </c:pt>
                <c:pt idx="71">
                  <c:v>-2.23823741854339</c:v>
                </c:pt>
                <c:pt idx="72">
                  <c:v>0.313438450019558</c:v>
                </c:pt>
                <c:pt idx="73">
                  <c:v>1.27380661061654</c:v>
                </c:pt>
                <c:pt idx="74">
                  <c:v>-0.584114932631408</c:v>
                </c:pt>
                <c:pt idx="75">
                  <c:v>-0.549217833772499</c:v>
                </c:pt>
                <c:pt idx="76">
                  <c:v>-0.730682747838812</c:v>
                </c:pt>
                <c:pt idx="77">
                  <c:v>0.511653971538119</c:v>
                </c:pt>
                <c:pt idx="78">
                  <c:v>-1.00985953871002</c:v>
                </c:pt>
                <c:pt idx="79">
                  <c:v>1.0532569458283</c:v>
                </c:pt>
                <c:pt idx="80">
                  <c:v>-1.03917310175151</c:v>
                </c:pt>
                <c:pt idx="81">
                  <c:v>1.55717105335085</c:v>
                </c:pt>
                <c:pt idx="82">
                  <c:v>0.0286781233309093</c:v>
                </c:pt>
                <c:pt idx="83">
                  <c:v>1.44829210491106</c:v>
                </c:pt>
                <c:pt idx="84">
                  <c:v>-2.88453168941026</c:v>
                </c:pt>
                <c:pt idx="85">
                  <c:v>1.41897854186958</c:v>
                </c:pt>
                <c:pt idx="86">
                  <c:v>-0.991713047303398</c:v>
                </c:pt>
                <c:pt idx="87">
                  <c:v>-0.00761485948237176</c:v>
                </c:pt>
                <c:pt idx="88">
                  <c:v>-0.383107643204131</c:v>
                </c:pt>
                <c:pt idx="89">
                  <c:v>0.41254621077885</c:v>
                </c:pt>
                <c:pt idx="90">
                  <c:v>0.563301677849285</c:v>
                </c:pt>
                <c:pt idx="91">
                  <c:v>0.136161187816364</c:v>
                </c:pt>
                <c:pt idx="92">
                  <c:v>-1.55425428090891</c:v>
                </c:pt>
                <c:pt idx="93">
                  <c:v>1.92010088148343</c:v>
                </c:pt>
                <c:pt idx="94">
                  <c:v>-0.0829925930175869</c:v>
                </c:pt>
                <c:pt idx="95">
                  <c:v>-0.739058051564946</c:v>
                </c:pt>
                <c:pt idx="96">
                  <c:v>0.719640680737194</c:v>
                </c:pt>
                <c:pt idx="97">
                  <c:v>-0.364961151797481</c:v>
                </c:pt>
                <c:pt idx="98">
                  <c:v>-0.793497525784855</c:v>
                </c:pt>
                <c:pt idx="99">
                  <c:v>0.788038994500624</c:v>
                </c:pt>
                <c:pt idx="100">
                  <c:v>-0.842353464187288</c:v>
                </c:pt>
                <c:pt idx="101">
                  <c:v>-0.131848531420054</c:v>
                </c:pt>
                <c:pt idx="102">
                  <c:v>0.568885213666712</c:v>
                </c:pt>
                <c:pt idx="103">
                  <c:v>0.286916654886793</c:v>
                </c:pt>
                <c:pt idx="104">
                  <c:v>-1.26809807026589</c:v>
                </c:pt>
                <c:pt idx="105">
                  <c:v>1.2347218598946</c:v>
                </c:pt>
                <c:pt idx="106">
                  <c:v>0.644262947201926</c:v>
                </c:pt>
                <c:pt idx="107">
                  <c:v>-0.818623436963223</c:v>
                </c:pt>
                <c:pt idx="108">
                  <c:v>-1.34347580380114</c:v>
                </c:pt>
                <c:pt idx="109">
                  <c:v>1.06442401746315</c:v>
                </c:pt>
                <c:pt idx="110">
                  <c:v>0.292500190704199</c:v>
                </c:pt>
                <c:pt idx="111">
                  <c:v>0.126390000135843</c:v>
                </c:pt>
                <c:pt idx="112">
                  <c:v>-0.944252992855284</c:v>
                </c:pt>
                <c:pt idx="113">
                  <c:v>1.44270856909363</c:v>
                </c:pt>
                <c:pt idx="114">
                  <c:v>-0.646929710577449</c:v>
                </c:pt>
                <c:pt idx="115">
                  <c:v>0.707077725147973</c:v>
                </c:pt>
                <c:pt idx="116">
                  <c:v>-1.01265130661872</c:v>
                </c:pt>
                <c:pt idx="117">
                  <c:v>1.32685020088211</c:v>
                </c:pt>
                <c:pt idx="118">
                  <c:v>-0.692993881071203</c:v>
                </c:pt>
                <c:pt idx="119">
                  <c:v>1.80703428118059</c:v>
                </c:pt>
                <c:pt idx="120">
                  <c:v>-3.64249667662564</c:v>
                </c:pt>
                <c:pt idx="121">
                  <c:v>1.70513475251259</c:v>
                </c:pt>
                <c:pt idx="122">
                  <c:v>1.24588893152944</c:v>
                </c:pt>
                <c:pt idx="123">
                  <c:v>-0.909355893996388</c:v>
                </c:pt>
                <c:pt idx="124">
                  <c:v>-0.462673028602437</c:v>
                </c:pt>
                <c:pt idx="125">
                  <c:v>1.03929810628473</c:v>
                </c:pt>
                <c:pt idx="126">
                  <c:v>-1.13688497855641</c:v>
                </c:pt>
                <c:pt idx="127">
                  <c:v>1.29893252179495</c:v>
                </c:pt>
                <c:pt idx="128">
                  <c:v>-0.810248133237126</c:v>
                </c:pt>
                <c:pt idx="129">
                  <c:v>-1.74409449870132</c:v>
                </c:pt>
                <c:pt idx="130">
                  <c:v>2.64456465379423</c:v>
                </c:pt>
                <c:pt idx="131">
                  <c:v>-1.21924213186343</c:v>
                </c:pt>
                <c:pt idx="132">
                  <c:v>-1.56123370068068</c:v>
                </c:pt>
                <c:pt idx="133">
                  <c:v>1.68419649319724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독립변수_가공후!$DI$3:$DI$136</c:f>
              <c:numCache>
                <c:formatCode>General</c:formatCode>
                <c:ptCount val="134"/>
                <c:pt idx="0">
                  <c:v>-0.734032869329266</c:v>
                </c:pt>
                <c:pt idx="1">
                  <c:v>-0.734032869329266</c:v>
                </c:pt>
                <c:pt idx="2">
                  <c:v>-0.734032869329266</c:v>
                </c:pt>
                <c:pt idx="3">
                  <c:v>-0.734032869329266</c:v>
                </c:pt>
                <c:pt idx="4">
                  <c:v>-0.734032869329266</c:v>
                </c:pt>
                <c:pt idx="5">
                  <c:v>-0.734032869329266</c:v>
                </c:pt>
                <c:pt idx="6">
                  <c:v>-0.734032869329266</c:v>
                </c:pt>
                <c:pt idx="7">
                  <c:v>-0.734032869329266</c:v>
                </c:pt>
                <c:pt idx="8">
                  <c:v>-0.734032869329266</c:v>
                </c:pt>
                <c:pt idx="9">
                  <c:v>-0.734032869329266</c:v>
                </c:pt>
                <c:pt idx="10">
                  <c:v>-0.734032869329266</c:v>
                </c:pt>
                <c:pt idx="11">
                  <c:v>-0.734032869329266</c:v>
                </c:pt>
                <c:pt idx="12">
                  <c:v>-0.734032869329266</c:v>
                </c:pt>
                <c:pt idx="13">
                  <c:v>-0.734032869329266</c:v>
                </c:pt>
                <c:pt idx="14">
                  <c:v>-0.734032869329266</c:v>
                </c:pt>
                <c:pt idx="15">
                  <c:v>-0.734032869329266</c:v>
                </c:pt>
                <c:pt idx="16">
                  <c:v>-0.734032869329266</c:v>
                </c:pt>
                <c:pt idx="17">
                  <c:v>-0.734032869329266</c:v>
                </c:pt>
                <c:pt idx="18">
                  <c:v>-0.734032869329266</c:v>
                </c:pt>
                <c:pt idx="19">
                  <c:v>-0.734032869329266</c:v>
                </c:pt>
                <c:pt idx="20">
                  <c:v>-0.734032869329266</c:v>
                </c:pt>
                <c:pt idx="21">
                  <c:v>-0.734032869329266</c:v>
                </c:pt>
                <c:pt idx="22">
                  <c:v>-0.734032869329266</c:v>
                </c:pt>
                <c:pt idx="23">
                  <c:v>-0.734032869329266</c:v>
                </c:pt>
                <c:pt idx="24">
                  <c:v>-0.734032869329266</c:v>
                </c:pt>
                <c:pt idx="25">
                  <c:v>-0.734032869329266</c:v>
                </c:pt>
                <c:pt idx="26">
                  <c:v>-0.734032869329266</c:v>
                </c:pt>
                <c:pt idx="27">
                  <c:v>-0.734032869329266</c:v>
                </c:pt>
                <c:pt idx="28">
                  <c:v>-0.734032869329266</c:v>
                </c:pt>
                <c:pt idx="29">
                  <c:v>-0.734032869329266</c:v>
                </c:pt>
                <c:pt idx="30">
                  <c:v>-0.734032869329266</c:v>
                </c:pt>
                <c:pt idx="31">
                  <c:v>-0.734032869329266</c:v>
                </c:pt>
                <c:pt idx="32">
                  <c:v>-0.734032869329266</c:v>
                </c:pt>
                <c:pt idx="33">
                  <c:v>-0.734032869329266</c:v>
                </c:pt>
                <c:pt idx="34">
                  <c:v>-0.734032869329266</c:v>
                </c:pt>
                <c:pt idx="35">
                  <c:v>-0.734032869329266</c:v>
                </c:pt>
                <c:pt idx="36">
                  <c:v>-0.734032869329266</c:v>
                </c:pt>
                <c:pt idx="37">
                  <c:v>-0.734032869329266</c:v>
                </c:pt>
                <c:pt idx="38">
                  <c:v>-0.734032869329266</c:v>
                </c:pt>
                <c:pt idx="39">
                  <c:v>-0.734032869329266</c:v>
                </c:pt>
                <c:pt idx="40">
                  <c:v>-0.734032869329266</c:v>
                </c:pt>
                <c:pt idx="41">
                  <c:v>-0.734032869329266</c:v>
                </c:pt>
                <c:pt idx="42">
                  <c:v>-0.734032869329266</c:v>
                </c:pt>
                <c:pt idx="43">
                  <c:v>-0.734032869329266</c:v>
                </c:pt>
                <c:pt idx="44">
                  <c:v>-0.734032869329266</c:v>
                </c:pt>
                <c:pt idx="45">
                  <c:v>-0.734032869329266</c:v>
                </c:pt>
                <c:pt idx="46">
                  <c:v>-0.734032869329266</c:v>
                </c:pt>
                <c:pt idx="47">
                  <c:v>-0.734032869329266</c:v>
                </c:pt>
                <c:pt idx="48">
                  <c:v>-0.734032869329266</c:v>
                </c:pt>
                <c:pt idx="49">
                  <c:v>-0.734032869329266</c:v>
                </c:pt>
                <c:pt idx="50">
                  <c:v>-0.734032869329266</c:v>
                </c:pt>
                <c:pt idx="51">
                  <c:v>-0.734032869329266</c:v>
                </c:pt>
                <c:pt idx="52">
                  <c:v>-0.734032869329266</c:v>
                </c:pt>
                <c:pt idx="53">
                  <c:v>-0.734032869329266</c:v>
                </c:pt>
                <c:pt idx="54">
                  <c:v>-0.734032869329266</c:v>
                </c:pt>
                <c:pt idx="55">
                  <c:v>-0.734032869329266</c:v>
                </c:pt>
                <c:pt idx="56">
                  <c:v>-0.734032869329266</c:v>
                </c:pt>
                <c:pt idx="57">
                  <c:v>-0.734032869329266</c:v>
                </c:pt>
                <c:pt idx="58">
                  <c:v>-0.734032869329266</c:v>
                </c:pt>
                <c:pt idx="59">
                  <c:v>-0.734032869329266</c:v>
                </c:pt>
                <c:pt idx="60">
                  <c:v>-0.734032869329266</c:v>
                </c:pt>
                <c:pt idx="61">
                  <c:v>-0.734032869329266</c:v>
                </c:pt>
                <c:pt idx="62">
                  <c:v>-0.734032869329266</c:v>
                </c:pt>
                <c:pt idx="63">
                  <c:v>-0.734032869329266</c:v>
                </c:pt>
                <c:pt idx="64">
                  <c:v>-0.734032869329266</c:v>
                </c:pt>
                <c:pt idx="65">
                  <c:v>-0.734032869329266</c:v>
                </c:pt>
                <c:pt idx="66">
                  <c:v>-0.734032869329266</c:v>
                </c:pt>
                <c:pt idx="67">
                  <c:v>-0.734032869329266</c:v>
                </c:pt>
                <c:pt idx="68">
                  <c:v>-0.734032869329266</c:v>
                </c:pt>
                <c:pt idx="69">
                  <c:v>-0.734032869329266</c:v>
                </c:pt>
                <c:pt idx="70">
                  <c:v>-0.734032869329266</c:v>
                </c:pt>
                <c:pt idx="71">
                  <c:v>-0.734032869329266</c:v>
                </c:pt>
                <c:pt idx="72">
                  <c:v>-0.734032869329266</c:v>
                </c:pt>
                <c:pt idx="73">
                  <c:v>-0.734032869329266</c:v>
                </c:pt>
                <c:pt idx="74">
                  <c:v>-0.734032869329266</c:v>
                </c:pt>
                <c:pt idx="75">
                  <c:v>-0.734032869329266</c:v>
                </c:pt>
                <c:pt idx="76">
                  <c:v>-0.734032869329266</c:v>
                </c:pt>
                <c:pt idx="77">
                  <c:v>-0.734032869329266</c:v>
                </c:pt>
                <c:pt idx="78">
                  <c:v>-0.734032869329266</c:v>
                </c:pt>
                <c:pt idx="79">
                  <c:v>-0.734032869329266</c:v>
                </c:pt>
                <c:pt idx="80">
                  <c:v>-0.734032869329266</c:v>
                </c:pt>
                <c:pt idx="81">
                  <c:v>-0.734032869329266</c:v>
                </c:pt>
                <c:pt idx="82">
                  <c:v>-0.734032869329266</c:v>
                </c:pt>
                <c:pt idx="83">
                  <c:v>-0.734032869329266</c:v>
                </c:pt>
                <c:pt idx="84">
                  <c:v>-0.734032869329266</c:v>
                </c:pt>
                <c:pt idx="85">
                  <c:v>-0.734032869329266</c:v>
                </c:pt>
                <c:pt idx="86">
                  <c:v>-0.734032869329266</c:v>
                </c:pt>
                <c:pt idx="87">
                  <c:v>-0.734032869329266</c:v>
                </c:pt>
                <c:pt idx="88">
                  <c:v>-0.734032869329266</c:v>
                </c:pt>
                <c:pt idx="89">
                  <c:v>-0.734032869329266</c:v>
                </c:pt>
                <c:pt idx="90">
                  <c:v>-0.734032869329266</c:v>
                </c:pt>
                <c:pt idx="91">
                  <c:v>-0.734032869329266</c:v>
                </c:pt>
                <c:pt idx="92">
                  <c:v>-0.734032869329266</c:v>
                </c:pt>
                <c:pt idx="93">
                  <c:v>-0.734032869329266</c:v>
                </c:pt>
                <c:pt idx="94">
                  <c:v>-0.734032869329266</c:v>
                </c:pt>
                <c:pt idx="95">
                  <c:v>-0.734032869329266</c:v>
                </c:pt>
                <c:pt idx="96">
                  <c:v>-0.734032869329266</c:v>
                </c:pt>
                <c:pt idx="97">
                  <c:v>-0.734032869329266</c:v>
                </c:pt>
                <c:pt idx="98">
                  <c:v>-0.734032869329266</c:v>
                </c:pt>
                <c:pt idx="99">
                  <c:v>-0.734032869329266</c:v>
                </c:pt>
                <c:pt idx="100">
                  <c:v>-0.734032869329266</c:v>
                </c:pt>
                <c:pt idx="101">
                  <c:v>-0.734032869329266</c:v>
                </c:pt>
                <c:pt idx="102">
                  <c:v>-0.734032869329266</c:v>
                </c:pt>
                <c:pt idx="103">
                  <c:v>-0.734032869329266</c:v>
                </c:pt>
                <c:pt idx="104">
                  <c:v>-0.734032869329266</c:v>
                </c:pt>
                <c:pt idx="105">
                  <c:v>-0.734032869329266</c:v>
                </c:pt>
                <c:pt idx="106">
                  <c:v>-0.734032869329266</c:v>
                </c:pt>
                <c:pt idx="107">
                  <c:v>-0.734032869329266</c:v>
                </c:pt>
                <c:pt idx="108">
                  <c:v>-0.734032869329266</c:v>
                </c:pt>
                <c:pt idx="109">
                  <c:v>-0.734032869329266</c:v>
                </c:pt>
                <c:pt idx="110">
                  <c:v>-0.734032869329266</c:v>
                </c:pt>
                <c:pt idx="111">
                  <c:v>-0.734032869329266</c:v>
                </c:pt>
                <c:pt idx="112">
                  <c:v>-0.734032869329266</c:v>
                </c:pt>
                <c:pt idx="113">
                  <c:v>-0.734032869329266</c:v>
                </c:pt>
                <c:pt idx="114">
                  <c:v>-0.734032869329266</c:v>
                </c:pt>
                <c:pt idx="115">
                  <c:v>-0.734032869329266</c:v>
                </c:pt>
                <c:pt idx="116">
                  <c:v>-0.734032869329266</c:v>
                </c:pt>
                <c:pt idx="117">
                  <c:v>-0.734032869329266</c:v>
                </c:pt>
                <c:pt idx="118">
                  <c:v>-0.734032869329266</c:v>
                </c:pt>
                <c:pt idx="119">
                  <c:v>-0.734032869329266</c:v>
                </c:pt>
                <c:pt idx="120">
                  <c:v>-0.734032869329266</c:v>
                </c:pt>
                <c:pt idx="121">
                  <c:v>-0.734032869329266</c:v>
                </c:pt>
                <c:pt idx="122">
                  <c:v>-0.734032869329266</c:v>
                </c:pt>
                <c:pt idx="123">
                  <c:v>-0.734032869329266</c:v>
                </c:pt>
                <c:pt idx="124">
                  <c:v>-0.734032869329266</c:v>
                </c:pt>
                <c:pt idx="125">
                  <c:v>-0.734032869329266</c:v>
                </c:pt>
                <c:pt idx="126">
                  <c:v>-0.734032869329266</c:v>
                </c:pt>
                <c:pt idx="127">
                  <c:v>-0.734032869329266</c:v>
                </c:pt>
                <c:pt idx="128">
                  <c:v>-0.734032869329266</c:v>
                </c:pt>
                <c:pt idx="129">
                  <c:v>-0.734032869329266</c:v>
                </c:pt>
                <c:pt idx="130">
                  <c:v>-0.734032869329266</c:v>
                </c:pt>
                <c:pt idx="131">
                  <c:v>-0.734032869329266</c:v>
                </c:pt>
                <c:pt idx="132">
                  <c:v>-0.734032869329266</c:v>
                </c:pt>
                <c:pt idx="133">
                  <c:v>-0.734032869329266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독립변수_가공후!$AX$3:$AX$136</c:f>
              <c:numCache>
                <c:formatCode>General</c:formatCode>
                <c:ptCount val="134"/>
                <c:pt idx="0">
                  <c:v>1.36948715388459</c:v>
                </c:pt>
                <c:pt idx="1">
                  <c:v>0.828401505876664</c:v>
                </c:pt>
                <c:pt idx="2">
                  <c:v>0.241312624637286</c:v>
                </c:pt>
                <c:pt idx="3">
                  <c:v>0.458185009871229</c:v>
                </c:pt>
                <c:pt idx="4">
                  <c:v>0.896311040646888</c:v>
                </c:pt>
                <c:pt idx="5">
                  <c:v>0.970792465878748</c:v>
                </c:pt>
                <c:pt idx="6">
                  <c:v>0.690391806182322</c:v>
                </c:pt>
                <c:pt idx="7">
                  <c:v>0.782398272645204</c:v>
                </c:pt>
                <c:pt idx="8">
                  <c:v>3.57764234899384</c:v>
                </c:pt>
                <c:pt idx="9">
                  <c:v>4.39255676623655</c:v>
                </c:pt>
                <c:pt idx="10">
                  <c:v>2.88978448067609</c:v>
                </c:pt>
                <c:pt idx="11">
                  <c:v>1.04308326095673</c:v>
                </c:pt>
                <c:pt idx="12">
                  <c:v>0.981745616648129</c:v>
                </c:pt>
                <c:pt idx="13">
                  <c:v>1.09127712434205</c:v>
                </c:pt>
                <c:pt idx="14">
                  <c:v>0.37713169417774</c:v>
                </c:pt>
                <c:pt idx="15">
                  <c:v>0.686010545874576</c:v>
                </c:pt>
                <c:pt idx="16">
                  <c:v>0.394656735408765</c:v>
                </c:pt>
                <c:pt idx="17">
                  <c:v>0.271981446791582</c:v>
                </c:pt>
                <c:pt idx="18">
                  <c:v>0.00472456801843702</c:v>
                </c:pt>
                <c:pt idx="19">
                  <c:v>0.504188243102676</c:v>
                </c:pt>
                <c:pt idx="20">
                  <c:v>2.03762935081745</c:v>
                </c:pt>
                <c:pt idx="21">
                  <c:v>2.52613987513229</c:v>
                </c:pt>
                <c:pt idx="22">
                  <c:v>2.22383291389709</c:v>
                </c:pt>
                <c:pt idx="23">
                  <c:v>1.35634337296131</c:v>
                </c:pt>
                <c:pt idx="24">
                  <c:v>0.740776299721524</c:v>
                </c:pt>
                <c:pt idx="25">
                  <c:v>0.228168843714014</c:v>
                </c:pt>
                <c:pt idx="26">
                  <c:v>-0.0522318159823898</c:v>
                </c:pt>
                <c:pt idx="27">
                  <c:v>0.293887748330369</c:v>
                </c:pt>
                <c:pt idx="28">
                  <c:v>0.453803749563475</c:v>
                </c:pt>
                <c:pt idx="29">
                  <c:v>0.839354656646047</c:v>
                </c:pt>
                <c:pt idx="30">
                  <c:v>0.894120410493006</c:v>
                </c:pt>
                <c:pt idx="31">
                  <c:v>0.51076013356431</c:v>
                </c:pt>
                <c:pt idx="32">
                  <c:v>0.545810216026367</c:v>
                </c:pt>
                <c:pt idx="33">
                  <c:v>0.116446705866233</c:v>
                </c:pt>
                <c:pt idx="34">
                  <c:v>0.350844132331197</c:v>
                </c:pt>
                <c:pt idx="35">
                  <c:v>0.416563036947547</c:v>
                </c:pt>
                <c:pt idx="36">
                  <c:v>0.26979081663771</c:v>
                </c:pt>
                <c:pt idx="37">
                  <c:v>0.247884515098929</c:v>
                </c:pt>
                <c:pt idx="38">
                  <c:v>0.291697118176489</c:v>
                </c:pt>
                <c:pt idx="39">
                  <c:v>0.333319091100174</c:v>
                </c:pt>
                <c:pt idx="40">
                  <c:v>-0.0237536239819786</c:v>
                </c:pt>
                <c:pt idx="41">
                  <c:v>-0.0018473224431997</c:v>
                </c:pt>
                <c:pt idx="42">
                  <c:v>-0.411495161218434</c:v>
                </c:pt>
                <c:pt idx="43">
                  <c:v>-0.429020202449451</c:v>
                </c:pt>
                <c:pt idx="44">
                  <c:v>-0.220910337831028</c:v>
                </c:pt>
                <c:pt idx="45">
                  <c:v>0.142734267712759</c:v>
                </c:pt>
                <c:pt idx="46">
                  <c:v>1.94781351450844</c:v>
                </c:pt>
                <c:pt idx="47">
                  <c:v>0.76925449172194</c:v>
                </c:pt>
                <c:pt idx="48">
                  <c:v>0.101112294789076</c:v>
                </c:pt>
                <c:pt idx="49">
                  <c:v>0.613719750796589</c:v>
                </c:pt>
                <c:pt idx="50">
                  <c:v>1.08251460372653</c:v>
                </c:pt>
                <c:pt idx="51">
                  <c:v>1.95876666527783</c:v>
                </c:pt>
                <c:pt idx="52">
                  <c:v>1.96752918589335</c:v>
                </c:pt>
                <c:pt idx="53">
                  <c:v>2.25012047574364</c:v>
                </c:pt>
                <c:pt idx="54">
                  <c:v>1.01898632926406</c:v>
                </c:pt>
                <c:pt idx="55">
                  <c:v>0.99269876741753</c:v>
                </c:pt>
                <c:pt idx="56">
                  <c:v>0.727632518798262</c:v>
                </c:pt>
                <c:pt idx="57">
                  <c:v>0.0441559107882553</c:v>
                </c:pt>
                <c:pt idx="58">
                  <c:v>0.515141393872074</c:v>
                </c:pt>
                <c:pt idx="59">
                  <c:v>-0.715992752607496</c:v>
                </c:pt>
                <c:pt idx="60">
                  <c:v>-0.996393412303914</c:v>
                </c:pt>
                <c:pt idx="61">
                  <c:v>-0.897815055379394</c:v>
                </c:pt>
                <c:pt idx="62">
                  <c:v>-1.23736272923052</c:v>
                </c:pt>
                <c:pt idx="63">
                  <c:v>-1.24174398953828</c:v>
                </c:pt>
                <c:pt idx="64">
                  <c:v>-0.946008918764716</c:v>
                </c:pt>
                <c:pt idx="65">
                  <c:v>-1.15850004369091</c:v>
                </c:pt>
                <c:pt idx="66">
                  <c:v>-1.22640957846113</c:v>
                </c:pt>
                <c:pt idx="67">
                  <c:v>-1.16726256430642</c:v>
                </c:pt>
                <c:pt idx="68">
                  <c:v>-1.05115916615087</c:v>
                </c:pt>
                <c:pt idx="69">
                  <c:v>-0.889052534763883</c:v>
                </c:pt>
                <c:pt idx="70">
                  <c:v>-0.639320697221766</c:v>
                </c:pt>
                <c:pt idx="71">
                  <c:v>0.177784350174822</c:v>
                </c:pt>
                <c:pt idx="72">
                  <c:v>-0.220910337831021</c:v>
                </c:pt>
                <c:pt idx="73">
                  <c:v>-0.168335214137939</c:v>
                </c:pt>
                <c:pt idx="74">
                  <c:v>-0.188050885522846</c:v>
                </c:pt>
                <c:pt idx="75">
                  <c:v>0.004724568018441</c:v>
                </c:pt>
                <c:pt idx="76">
                  <c:v>-0.293201132909003</c:v>
                </c:pt>
                <c:pt idx="77">
                  <c:v>-0.483785956296409</c:v>
                </c:pt>
                <c:pt idx="78">
                  <c:v>-0.595508094144193</c:v>
                </c:pt>
                <c:pt idx="79">
                  <c:v>-0.779521027069967</c:v>
                </c:pt>
                <c:pt idx="80">
                  <c:v>-0.687514560607078</c:v>
                </c:pt>
                <c:pt idx="81">
                  <c:v>-0.496929737219673</c:v>
                </c:pt>
                <c:pt idx="82">
                  <c:v>-0.0544224461362663</c:v>
                </c:pt>
                <c:pt idx="83">
                  <c:v>-0.724755273223013</c:v>
                </c:pt>
                <c:pt idx="84">
                  <c:v>-0.665608259068303</c:v>
                </c:pt>
                <c:pt idx="85">
                  <c:v>-0.0894725285983199</c:v>
                </c:pt>
                <c:pt idx="86">
                  <c:v>-0.409304531064548</c:v>
                </c:pt>
                <c:pt idx="87">
                  <c:v>-0.567029902143779</c:v>
                </c:pt>
                <c:pt idx="88">
                  <c:v>-0.659036368606665</c:v>
                </c:pt>
                <c:pt idx="89">
                  <c:v>-0.667798889222179</c:v>
                </c:pt>
                <c:pt idx="90">
                  <c:v>-0.757614725531187</c:v>
                </c:pt>
                <c:pt idx="91">
                  <c:v>-0.788283547685486</c:v>
                </c:pt>
                <c:pt idx="92">
                  <c:v>-0.536361079989485</c:v>
                </c:pt>
                <c:pt idx="93">
                  <c:v>-0.584554943374809</c:v>
                </c:pt>
                <c:pt idx="94">
                  <c:v>-0.433401462757206</c:v>
                </c:pt>
                <c:pt idx="95">
                  <c:v>-0.512264148296824</c:v>
                </c:pt>
                <c:pt idx="96">
                  <c:v>-0.540742340297239</c:v>
                </c:pt>
                <c:pt idx="97">
                  <c:v>-0.485976586450283</c:v>
                </c:pt>
                <c:pt idx="98">
                  <c:v>-0.582364313220927</c:v>
                </c:pt>
                <c:pt idx="99">
                  <c:v>-0.637130067067883</c:v>
                </c:pt>
                <c:pt idx="100">
                  <c:v>-0.80361795876263</c:v>
                </c:pt>
                <c:pt idx="101">
                  <c:v>-0.886861904610002</c:v>
                </c:pt>
                <c:pt idx="102">
                  <c:v>-0.937246398149206</c:v>
                </c:pt>
                <c:pt idx="103">
                  <c:v>-0.893433795071639</c:v>
                </c:pt>
                <c:pt idx="104">
                  <c:v>-0.823333630147537</c:v>
                </c:pt>
                <c:pt idx="105">
                  <c:v>-0.759805355685066</c:v>
                </c:pt>
                <c:pt idx="106">
                  <c:v>-0.674370779683815</c:v>
                </c:pt>
                <c:pt idx="107">
                  <c:v>-0.871527493532855</c:v>
                </c:pt>
                <c:pt idx="108">
                  <c:v>-0.845239931686314</c:v>
                </c:pt>
                <c:pt idx="109">
                  <c:v>-0.816761739685897</c:v>
                </c:pt>
                <c:pt idx="110">
                  <c:v>-0.85400245230183</c:v>
                </c:pt>
                <c:pt idx="111">
                  <c:v>-0.943818288610842</c:v>
                </c:pt>
                <c:pt idx="112">
                  <c:v>-0.994202782150034</c:v>
                </c:pt>
                <c:pt idx="113">
                  <c:v>-0.928483877533691</c:v>
                </c:pt>
                <c:pt idx="114">
                  <c:v>-0.89343379507164</c:v>
                </c:pt>
                <c:pt idx="115">
                  <c:v>-0.998584042457799</c:v>
                </c:pt>
                <c:pt idx="116">
                  <c:v>-0.974487110765139</c:v>
                </c:pt>
                <c:pt idx="117">
                  <c:v>-0.880290014148374</c:v>
                </c:pt>
                <c:pt idx="118">
                  <c:v>-0.503501627681316</c:v>
                </c:pt>
                <c:pt idx="119">
                  <c:v>0.173403089867062</c:v>
                </c:pt>
                <c:pt idx="120">
                  <c:v>-0.510073518142949</c:v>
                </c:pt>
                <c:pt idx="121">
                  <c:v>-0.759805355685067</c:v>
                </c:pt>
                <c:pt idx="122">
                  <c:v>-0.801427328608751</c:v>
                </c:pt>
                <c:pt idx="123">
                  <c:v>-0.838668041224684</c:v>
                </c:pt>
                <c:pt idx="124">
                  <c:v>-0.818952369839781</c:v>
                </c:pt>
                <c:pt idx="125">
                  <c:v>-0.470642175373142</c:v>
                </c:pt>
                <c:pt idx="126">
                  <c:v>-0.606461244913591</c:v>
                </c:pt>
                <c:pt idx="127">
                  <c:v>-0.889052534763886</c:v>
                </c:pt>
                <c:pt idx="128">
                  <c:v>-0.755424095377312</c:v>
                </c:pt>
                <c:pt idx="129">
                  <c:v>-0.345776256602081</c:v>
                </c:pt>
                <c:pt idx="130">
                  <c:v>-0.424638942141695</c:v>
                </c:pt>
                <c:pt idx="131">
                  <c:v>-0.297582393216761</c:v>
                </c:pt>
                <c:pt idx="132">
                  <c:v>-0.389588859679644</c:v>
                </c:pt>
                <c:pt idx="133">
                  <c:v>-0.510073518142945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독립변수_가공후!$DJ$3:$DJ$136</c:f>
              <c:numCache>
                <c:formatCode>General</c:formatCode>
                <c:ptCount val="134"/>
                <c:pt idx="0">
                  <c:v>0.705288091228698</c:v>
                </c:pt>
                <c:pt idx="1">
                  <c:v>0.705288091228698</c:v>
                </c:pt>
                <c:pt idx="2">
                  <c:v>0.705288091228698</c:v>
                </c:pt>
                <c:pt idx="3">
                  <c:v>0.705288091228698</c:v>
                </c:pt>
                <c:pt idx="4">
                  <c:v>0.705288091228698</c:v>
                </c:pt>
                <c:pt idx="5">
                  <c:v>0.705288091228698</c:v>
                </c:pt>
                <c:pt idx="6">
                  <c:v>0.705288091228698</c:v>
                </c:pt>
                <c:pt idx="7">
                  <c:v>0.705288091228698</c:v>
                </c:pt>
                <c:pt idx="8">
                  <c:v>0.705288091228698</c:v>
                </c:pt>
                <c:pt idx="9">
                  <c:v>0.705288091228698</c:v>
                </c:pt>
                <c:pt idx="10">
                  <c:v>0.705288091228698</c:v>
                </c:pt>
                <c:pt idx="11">
                  <c:v>0.705288091228698</c:v>
                </c:pt>
                <c:pt idx="12">
                  <c:v>0.705288091228698</c:v>
                </c:pt>
                <c:pt idx="13">
                  <c:v>0.705288091228698</c:v>
                </c:pt>
                <c:pt idx="14">
                  <c:v>0.705288091228698</c:v>
                </c:pt>
                <c:pt idx="15">
                  <c:v>0.705288091228698</c:v>
                </c:pt>
                <c:pt idx="16">
                  <c:v>0.705288091228698</c:v>
                </c:pt>
                <c:pt idx="17">
                  <c:v>0.705288091228698</c:v>
                </c:pt>
                <c:pt idx="18">
                  <c:v>0.705288091228698</c:v>
                </c:pt>
                <c:pt idx="19">
                  <c:v>0.705288091228698</c:v>
                </c:pt>
                <c:pt idx="20">
                  <c:v>0.705288091228698</c:v>
                </c:pt>
                <c:pt idx="21">
                  <c:v>0.705288091228698</c:v>
                </c:pt>
                <c:pt idx="22">
                  <c:v>0.705288091228698</c:v>
                </c:pt>
                <c:pt idx="23">
                  <c:v>0.705288091228698</c:v>
                </c:pt>
                <c:pt idx="24">
                  <c:v>0.705288091228698</c:v>
                </c:pt>
                <c:pt idx="25">
                  <c:v>0.705288091228698</c:v>
                </c:pt>
                <c:pt idx="26">
                  <c:v>0.705288091228698</c:v>
                </c:pt>
                <c:pt idx="27">
                  <c:v>0.705288091228698</c:v>
                </c:pt>
                <c:pt idx="28">
                  <c:v>0.705288091228698</c:v>
                </c:pt>
                <c:pt idx="29">
                  <c:v>0.705288091228698</c:v>
                </c:pt>
                <c:pt idx="30">
                  <c:v>0.705288091228698</c:v>
                </c:pt>
                <c:pt idx="31">
                  <c:v>0.705288091228698</c:v>
                </c:pt>
                <c:pt idx="32">
                  <c:v>0.705288091228698</c:v>
                </c:pt>
                <c:pt idx="33">
                  <c:v>0.705288091228698</c:v>
                </c:pt>
                <c:pt idx="34">
                  <c:v>0.705288091228698</c:v>
                </c:pt>
                <c:pt idx="35">
                  <c:v>0.705288091228698</c:v>
                </c:pt>
                <c:pt idx="36">
                  <c:v>0.705288091228698</c:v>
                </c:pt>
                <c:pt idx="37">
                  <c:v>0.705288091228698</c:v>
                </c:pt>
                <c:pt idx="38">
                  <c:v>0.705288091228698</c:v>
                </c:pt>
                <c:pt idx="39">
                  <c:v>0.705288091228698</c:v>
                </c:pt>
                <c:pt idx="40">
                  <c:v>0.705288091228698</c:v>
                </c:pt>
                <c:pt idx="41">
                  <c:v>0.705288091228698</c:v>
                </c:pt>
                <c:pt idx="42">
                  <c:v>0.705288091228698</c:v>
                </c:pt>
                <c:pt idx="43">
                  <c:v>0.705288091228698</c:v>
                </c:pt>
                <c:pt idx="44">
                  <c:v>0.705288091228698</c:v>
                </c:pt>
                <c:pt idx="45">
                  <c:v>0.705288091228698</c:v>
                </c:pt>
                <c:pt idx="46">
                  <c:v>0.705288091228698</c:v>
                </c:pt>
                <c:pt idx="47">
                  <c:v>0.705288091228698</c:v>
                </c:pt>
                <c:pt idx="48">
                  <c:v>0.705288091228698</c:v>
                </c:pt>
                <c:pt idx="49">
                  <c:v>0.705288091228698</c:v>
                </c:pt>
                <c:pt idx="50">
                  <c:v>0.705288091228698</c:v>
                </c:pt>
                <c:pt idx="51">
                  <c:v>0.705288091228698</c:v>
                </c:pt>
                <c:pt idx="52">
                  <c:v>0.705288091228698</c:v>
                </c:pt>
                <c:pt idx="53">
                  <c:v>0.705288091228698</c:v>
                </c:pt>
                <c:pt idx="54">
                  <c:v>0.705288091228698</c:v>
                </c:pt>
                <c:pt idx="55">
                  <c:v>0.705288091228698</c:v>
                </c:pt>
                <c:pt idx="56">
                  <c:v>0.705288091228698</c:v>
                </c:pt>
                <c:pt idx="57">
                  <c:v>0.705288091228698</c:v>
                </c:pt>
                <c:pt idx="58">
                  <c:v>0.705288091228698</c:v>
                </c:pt>
                <c:pt idx="59">
                  <c:v>0.705288091228698</c:v>
                </c:pt>
                <c:pt idx="60">
                  <c:v>0.705288091228698</c:v>
                </c:pt>
                <c:pt idx="61">
                  <c:v>0.705288091228698</c:v>
                </c:pt>
                <c:pt idx="62">
                  <c:v>0.705288091228698</c:v>
                </c:pt>
                <c:pt idx="63">
                  <c:v>0.705288091228698</c:v>
                </c:pt>
                <c:pt idx="64">
                  <c:v>0.705288091228698</c:v>
                </c:pt>
                <c:pt idx="65">
                  <c:v>0.705288091228698</c:v>
                </c:pt>
                <c:pt idx="66">
                  <c:v>0.705288091228698</c:v>
                </c:pt>
                <c:pt idx="67">
                  <c:v>0.705288091228698</c:v>
                </c:pt>
                <c:pt idx="68">
                  <c:v>0.705288091228698</c:v>
                </c:pt>
                <c:pt idx="69">
                  <c:v>0.705288091228698</c:v>
                </c:pt>
                <c:pt idx="70">
                  <c:v>0.705288091228698</c:v>
                </c:pt>
                <c:pt idx="71">
                  <c:v>0.705288091228698</c:v>
                </c:pt>
                <c:pt idx="72">
                  <c:v>0.705288091228698</c:v>
                </c:pt>
                <c:pt idx="73">
                  <c:v>0.705288091228698</c:v>
                </c:pt>
                <c:pt idx="74">
                  <c:v>0.705288091228698</c:v>
                </c:pt>
                <c:pt idx="75">
                  <c:v>0.705288091228698</c:v>
                </c:pt>
                <c:pt idx="76">
                  <c:v>0.705288091228698</c:v>
                </c:pt>
                <c:pt idx="77">
                  <c:v>0.705288091228698</c:v>
                </c:pt>
                <c:pt idx="78">
                  <c:v>0.705288091228698</c:v>
                </c:pt>
                <c:pt idx="79">
                  <c:v>0.705288091228698</c:v>
                </c:pt>
                <c:pt idx="80">
                  <c:v>0.705288091228698</c:v>
                </c:pt>
                <c:pt idx="81">
                  <c:v>0.705288091228698</c:v>
                </c:pt>
                <c:pt idx="82">
                  <c:v>0.705288091228698</c:v>
                </c:pt>
                <c:pt idx="83">
                  <c:v>0.705288091228698</c:v>
                </c:pt>
                <c:pt idx="84">
                  <c:v>0.705288091228698</c:v>
                </c:pt>
                <c:pt idx="85">
                  <c:v>0.705288091228698</c:v>
                </c:pt>
                <c:pt idx="86">
                  <c:v>0.705288091228698</c:v>
                </c:pt>
                <c:pt idx="87">
                  <c:v>0.705288091228698</c:v>
                </c:pt>
                <c:pt idx="88">
                  <c:v>0.705288091228698</c:v>
                </c:pt>
                <c:pt idx="89">
                  <c:v>0.705288091228698</c:v>
                </c:pt>
                <c:pt idx="90">
                  <c:v>0.705288091228698</c:v>
                </c:pt>
                <c:pt idx="91">
                  <c:v>0.705288091228698</c:v>
                </c:pt>
                <c:pt idx="92">
                  <c:v>0.705288091228698</c:v>
                </c:pt>
                <c:pt idx="93">
                  <c:v>0.705288091228698</c:v>
                </c:pt>
                <c:pt idx="94">
                  <c:v>0.705288091228698</c:v>
                </c:pt>
                <c:pt idx="95">
                  <c:v>0.705288091228698</c:v>
                </c:pt>
                <c:pt idx="96">
                  <c:v>0.705288091228698</c:v>
                </c:pt>
                <c:pt idx="97">
                  <c:v>0.705288091228698</c:v>
                </c:pt>
                <c:pt idx="98">
                  <c:v>0.705288091228698</c:v>
                </c:pt>
                <c:pt idx="99">
                  <c:v>0.705288091228698</c:v>
                </c:pt>
                <c:pt idx="100">
                  <c:v>0.705288091228698</c:v>
                </c:pt>
                <c:pt idx="101">
                  <c:v>0.705288091228698</c:v>
                </c:pt>
                <c:pt idx="102">
                  <c:v>0.705288091228698</c:v>
                </c:pt>
                <c:pt idx="103">
                  <c:v>0.705288091228698</c:v>
                </c:pt>
                <c:pt idx="104">
                  <c:v>0.705288091228698</c:v>
                </c:pt>
                <c:pt idx="105">
                  <c:v>0.705288091228698</c:v>
                </c:pt>
                <c:pt idx="106">
                  <c:v>0.705288091228698</c:v>
                </c:pt>
                <c:pt idx="107">
                  <c:v>0.705288091228698</c:v>
                </c:pt>
                <c:pt idx="108">
                  <c:v>0.705288091228698</c:v>
                </c:pt>
                <c:pt idx="109">
                  <c:v>0.705288091228698</c:v>
                </c:pt>
                <c:pt idx="110">
                  <c:v>0.705288091228698</c:v>
                </c:pt>
                <c:pt idx="111">
                  <c:v>0.705288091228698</c:v>
                </c:pt>
                <c:pt idx="112">
                  <c:v>0.705288091228698</c:v>
                </c:pt>
                <c:pt idx="113">
                  <c:v>0.705288091228698</c:v>
                </c:pt>
                <c:pt idx="114">
                  <c:v>0.705288091228698</c:v>
                </c:pt>
                <c:pt idx="115">
                  <c:v>0.705288091228698</c:v>
                </c:pt>
                <c:pt idx="116">
                  <c:v>0.705288091228698</c:v>
                </c:pt>
                <c:pt idx="117">
                  <c:v>0.705288091228698</c:v>
                </c:pt>
                <c:pt idx="118">
                  <c:v>0.705288091228698</c:v>
                </c:pt>
                <c:pt idx="119">
                  <c:v>0.705288091228698</c:v>
                </c:pt>
                <c:pt idx="120">
                  <c:v>0.705288091228698</c:v>
                </c:pt>
                <c:pt idx="121">
                  <c:v>0.705288091228698</c:v>
                </c:pt>
                <c:pt idx="122">
                  <c:v>0.705288091228698</c:v>
                </c:pt>
                <c:pt idx="123">
                  <c:v>0.705288091228698</c:v>
                </c:pt>
                <c:pt idx="124">
                  <c:v>0.705288091228698</c:v>
                </c:pt>
                <c:pt idx="125">
                  <c:v>0.705288091228698</c:v>
                </c:pt>
                <c:pt idx="126">
                  <c:v>0.705288091228698</c:v>
                </c:pt>
                <c:pt idx="127">
                  <c:v>0.705288091228698</c:v>
                </c:pt>
                <c:pt idx="128">
                  <c:v>0.705288091228698</c:v>
                </c:pt>
                <c:pt idx="129">
                  <c:v>0.705288091228698</c:v>
                </c:pt>
                <c:pt idx="130">
                  <c:v>0.705288091228698</c:v>
                </c:pt>
                <c:pt idx="131">
                  <c:v>0.705288091228698</c:v>
                </c:pt>
                <c:pt idx="132">
                  <c:v>0.705288091228698</c:v>
                </c:pt>
                <c:pt idx="133">
                  <c:v>0.705288091228698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NTS:0.80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독립변수_가공후!$AY$3:$AY$136</c:f>
              <c:numCache>
                <c:formatCode>General</c:formatCode>
                <c:ptCount val="134"/>
                <c:pt idx="0">
                  <c:v>2.10154803138425</c:v>
                </c:pt>
                <c:pt idx="1">
                  <c:v>-1.00232766167433</c:v>
                </c:pt>
                <c:pt idx="2">
                  <c:v>-2.57505039007681</c:v>
                </c:pt>
                <c:pt idx="3">
                  <c:v>0.563466772770376</c:v>
                </c:pt>
                <c:pt idx="4">
                  <c:v>0.902953176698664</c:v>
                </c:pt>
                <c:pt idx="5">
                  <c:v>-0.205573856536514</c:v>
                </c:pt>
                <c:pt idx="6">
                  <c:v>-0.531203672549359</c:v>
                </c:pt>
                <c:pt idx="7">
                  <c:v>0.237836956757569</c:v>
                </c:pt>
                <c:pt idx="8">
                  <c:v>2.06690656159564</c:v>
                </c:pt>
                <c:pt idx="9">
                  <c:v>3.05072430359191</c:v>
                </c:pt>
                <c:pt idx="10">
                  <c:v>-0.600486612126596</c:v>
                </c:pt>
                <c:pt idx="11">
                  <c:v>-1.5150214145456</c:v>
                </c:pt>
                <c:pt idx="12">
                  <c:v>-1.7090136453618</c:v>
                </c:pt>
                <c:pt idx="13">
                  <c:v>0.819813649206042</c:v>
                </c:pt>
                <c:pt idx="14">
                  <c:v>-0.745980785238697</c:v>
                </c:pt>
                <c:pt idx="15">
                  <c:v>-0.732124197323262</c:v>
                </c:pt>
                <c:pt idx="16">
                  <c:v>-0.503490496718477</c:v>
                </c:pt>
                <c:pt idx="17">
                  <c:v>0.286335014461602</c:v>
                </c:pt>
                <c:pt idx="18">
                  <c:v>-0.233287032367413</c:v>
                </c:pt>
                <c:pt idx="19">
                  <c:v>4.3532435676433</c:v>
                </c:pt>
                <c:pt idx="20">
                  <c:v>1.63735233621701</c:v>
                </c:pt>
                <c:pt idx="21">
                  <c:v>-2.51962403841504</c:v>
                </c:pt>
                <c:pt idx="22">
                  <c:v>-0.95382960397031</c:v>
                </c:pt>
                <c:pt idx="23">
                  <c:v>1.42950351748541</c:v>
                </c:pt>
                <c:pt idx="24">
                  <c:v>-2.64433332965403</c:v>
                </c:pt>
                <c:pt idx="25">
                  <c:v>-2.08314151907867</c:v>
                </c:pt>
                <c:pt idx="26">
                  <c:v>0.327904778207926</c:v>
                </c:pt>
                <c:pt idx="27">
                  <c:v>1.31172252020419</c:v>
                </c:pt>
                <c:pt idx="28">
                  <c:v>-0.461920732972171</c:v>
                </c:pt>
                <c:pt idx="29">
                  <c:v>0.708960945882518</c:v>
                </c:pt>
                <c:pt idx="30">
                  <c:v>1.24243958062695</c:v>
                </c:pt>
                <c:pt idx="31">
                  <c:v>-0.933044722097145</c:v>
                </c:pt>
                <c:pt idx="32">
                  <c:v>-1.5427345903765</c:v>
                </c:pt>
                <c:pt idx="33">
                  <c:v>-0.870690076477658</c:v>
                </c:pt>
                <c:pt idx="34">
                  <c:v>2.29554026220042</c:v>
                </c:pt>
                <c:pt idx="35">
                  <c:v>-0.9884710737589</c:v>
                </c:pt>
                <c:pt idx="36">
                  <c:v>-0.309498265902315</c:v>
                </c:pt>
                <c:pt idx="37">
                  <c:v>1.04151905585309</c:v>
                </c:pt>
                <c:pt idx="38">
                  <c:v>-0.448064145056731</c:v>
                </c:pt>
                <c:pt idx="39">
                  <c:v>0.452614069446876</c:v>
                </c:pt>
                <c:pt idx="40">
                  <c:v>-0.385709499437266</c:v>
                </c:pt>
                <c:pt idx="41">
                  <c:v>-0.676697845661491</c:v>
                </c:pt>
                <c:pt idx="42">
                  <c:v>-0.683626139619212</c:v>
                </c:pt>
                <c:pt idx="43">
                  <c:v>-0.538131966507092</c:v>
                </c:pt>
                <c:pt idx="44">
                  <c:v>0.120055959476311</c:v>
                </c:pt>
                <c:pt idx="45">
                  <c:v>1.38793375373908</c:v>
                </c:pt>
                <c:pt idx="46">
                  <c:v>1.24243958062697</c:v>
                </c:pt>
                <c:pt idx="47">
                  <c:v>-0.912259840223968</c:v>
                </c:pt>
                <c:pt idx="48">
                  <c:v>-0.794478842942741</c:v>
                </c:pt>
                <c:pt idx="49">
                  <c:v>0.16162572322264</c:v>
                </c:pt>
                <c:pt idx="50">
                  <c:v>0.79902876733289</c:v>
                </c:pt>
                <c:pt idx="51">
                  <c:v>1.33943569603504</c:v>
                </c:pt>
                <c:pt idx="52">
                  <c:v>1.79670309724458</c:v>
                </c:pt>
                <c:pt idx="53">
                  <c:v>-0.836048606689063</c:v>
                </c:pt>
                <c:pt idx="54">
                  <c:v>0.549610184854953</c:v>
                </c:pt>
                <c:pt idx="55">
                  <c:v>0.0923427836454381</c:v>
                </c:pt>
                <c:pt idx="56">
                  <c:v>-1.59123264808054</c:v>
                </c:pt>
                <c:pt idx="57">
                  <c:v>-1.72287023327723</c:v>
                </c:pt>
                <c:pt idx="58">
                  <c:v>-0.662841257746054</c:v>
                </c:pt>
                <c:pt idx="59">
                  <c:v>-1.94457563992425</c:v>
                </c:pt>
                <c:pt idx="60">
                  <c:v>0.237836956757538</c:v>
                </c:pt>
                <c:pt idx="61">
                  <c:v>-0.981542779801174</c:v>
                </c:pt>
                <c:pt idx="62">
                  <c:v>-0.607414906084308</c:v>
                </c:pt>
                <c:pt idx="63">
                  <c:v>0.757459003586564</c:v>
                </c:pt>
                <c:pt idx="64">
                  <c:v>-0.0600796834243983</c:v>
                </c:pt>
                <c:pt idx="65">
                  <c:v>-0.0600796834244164</c:v>
                </c:pt>
                <c:pt idx="66">
                  <c:v>0.0230598440682406</c:v>
                </c:pt>
                <c:pt idx="67">
                  <c:v>0.265550132588434</c:v>
                </c:pt>
                <c:pt idx="68">
                  <c:v>0.0230598440682299</c:v>
                </c:pt>
                <c:pt idx="69">
                  <c:v>-0.0531513894666877</c:v>
                </c:pt>
                <c:pt idx="70">
                  <c:v>0.868311706910089</c:v>
                </c:pt>
                <c:pt idx="71">
                  <c:v>2.04612167972249</c:v>
                </c:pt>
                <c:pt idx="72">
                  <c:v>-0.545060260464816</c:v>
                </c:pt>
                <c:pt idx="73">
                  <c:v>-0.316426559860052</c:v>
                </c:pt>
                <c:pt idx="74">
                  <c:v>-0.351068029648661</c:v>
                </c:pt>
                <c:pt idx="75">
                  <c:v>0.154697429264931</c:v>
                </c:pt>
                <c:pt idx="76">
                  <c:v>-0.233287032367422</c:v>
                </c:pt>
                <c:pt idx="77">
                  <c:v>0.999949292106764</c:v>
                </c:pt>
                <c:pt idx="78">
                  <c:v>-0.70441102149237</c:v>
                </c:pt>
                <c:pt idx="79">
                  <c:v>-0.378781205479528</c:v>
                </c:pt>
                <c:pt idx="80">
                  <c:v>-0.219430444451982</c:v>
                </c:pt>
                <c:pt idx="81">
                  <c:v>0.265550132588442</c:v>
                </c:pt>
                <c:pt idx="82">
                  <c:v>0.902953176698674</c:v>
                </c:pt>
                <c:pt idx="83">
                  <c:v>-1.03696913146294</c:v>
                </c:pt>
                <c:pt idx="84">
                  <c:v>0.0784861957299956</c:v>
                </c:pt>
                <c:pt idx="85">
                  <c:v>1.15930005313433</c:v>
                </c:pt>
                <c:pt idx="86">
                  <c:v>0.307119896334745</c:v>
                </c:pt>
                <c:pt idx="87">
                  <c:v>-0.226358738409702</c:v>
                </c:pt>
                <c:pt idx="88">
                  <c:v>-0.808335430858174</c:v>
                </c:pt>
                <c:pt idx="89">
                  <c:v>-0.0808645652975613</c:v>
                </c:pt>
                <c:pt idx="90">
                  <c:v>0.0923427836454334</c:v>
                </c:pt>
                <c:pt idx="91">
                  <c:v>-0.0600796834244003</c:v>
                </c:pt>
                <c:pt idx="92">
                  <c:v>0.272478426546155</c:v>
                </c:pt>
                <c:pt idx="93">
                  <c:v>-0.0392948015512479</c:v>
                </c:pt>
                <c:pt idx="94">
                  <c:v>0.667391182136193</c:v>
                </c:pt>
                <c:pt idx="95">
                  <c:v>-0.655912963788337</c:v>
                </c:pt>
                <c:pt idx="96">
                  <c:v>-0.0323665075935231</c:v>
                </c:pt>
                <c:pt idx="97">
                  <c:v>-0.108577741128434</c:v>
                </c:pt>
                <c:pt idx="98">
                  <c:v>-0.205573856536546</c:v>
                </c:pt>
                <c:pt idx="99">
                  <c:v>-0.12243432904389</c:v>
                </c:pt>
                <c:pt idx="100">
                  <c:v>-0.233287032367409</c:v>
                </c:pt>
                <c:pt idx="101">
                  <c:v>-0.0670079773821361</c:v>
                </c:pt>
                <c:pt idx="102">
                  <c:v>0.14084084134946</c:v>
                </c:pt>
                <c:pt idx="103">
                  <c:v>0.196267193011234</c:v>
                </c:pt>
                <c:pt idx="104">
                  <c:v>0.244765250715286</c:v>
                </c:pt>
                <c:pt idx="105">
                  <c:v>0.480327245277768</c:v>
                </c:pt>
                <c:pt idx="106">
                  <c:v>0.307119896334748</c:v>
                </c:pt>
                <c:pt idx="107">
                  <c:v>-0.274856796113727</c:v>
                </c:pt>
                <c:pt idx="108">
                  <c:v>0.0507730198991091</c:v>
                </c:pt>
                <c:pt idx="109">
                  <c:v>-0.0115816257203566</c:v>
                </c:pt>
                <c:pt idx="110">
                  <c:v>-0.413422675268137</c:v>
                </c:pt>
                <c:pt idx="111">
                  <c:v>-0.261000208198293</c:v>
                </c:pt>
                <c:pt idx="112">
                  <c:v>-0.164004092790207</c:v>
                </c:pt>
                <c:pt idx="113">
                  <c:v>0.11312766551859</c:v>
                </c:pt>
                <c:pt idx="114">
                  <c:v>0.0369164319836602</c:v>
                </c:pt>
                <c:pt idx="115">
                  <c:v>-0.157075798832489</c:v>
                </c:pt>
                <c:pt idx="116">
                  <c:v>-0.302569971944602</c:v>
                </c:pt>
                <c:pt idx="117">
                  <c:v>-0.00465333176263459</c:v>
                </c:pt>
                <c:pt idx="118">
                  <c:v>0.77824388545971</c:v>
                </c:pt>
                <c:pt idx="119">
                  <c:v>-0.0323665075935192</c:v>
                </c:pt>
                <c:pt idx="120">
                  <c:v>-0.0046533317626531</c:v>
                </c:pt>
                <c:pt idx="121">
                  <c:v>0.120055959476322</c:v>
                </c:pt>
                <c:pt idx="122">
                  <c:v>-0.420350969225854</c:v>
                </c:pt>
                <c:pt idx="123">
                  <c:v>-0.150147504874768</c:v>
                </c:pt>
                <c:pt idx="124">
                  <c:v>-0.0254382136358117</c:v>
                </c:pt>
                <c:pt idx="125">
                  <c:v>0.175482311138079</c:v>
                </c:pt>
                <c:pt idx="126">
                  <c:v>0.0507730198991224</c:v>
                </c:pt>
                <c:pt idx="127">
                  <c:v>0.071557901772259</c:v>
                </c:pt>
                <c:pt idx="128">
                  <c:v>0.494183833193193</c:v>
                </c:pt>
                <c:pt idx="129">
                  <c:v>0.875240000867812</c:v>
                </c:pt>
                <c:pt idx="130">
                  <c:v>0.27247842654615</c:v>
                </c:pt>
                <c:pt idx="131">
                  <c:v>-0.378781205479529</c:v>
                </c:pt>
                <c:pt idx="132">
                  <c:v>-0.690554433576937</c:v>
                </c:pt>
                <c:pt idx="133">
                  <c:v>0.487255539235479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독립변수_가공후!$DK$3:$DK$136</c:f>
              <c:numCache>
                <c:formatCode>General</c:formatCode>
                <c:ptCount val="134"/>
                <c:pt idx="0">
                  <c:v>-0.625936545264598</c:v>
                </c:pt>
                <c:pt idx="1">
                  <c:v>-0.625936545264598</c:v>
                </c:pt>
                <c:pt idx="2">
                  <c:v>-0.625936545264598</c:v>
                </c:pt>
                <c:pt idx="3">
                  <c:v>-0.625936545264598</c:v>
                </c:pt>
                <c:pt idx="4">
                  <c:v>-0.625936545264598</c:v>
                </c:pt>
                <c:pt idx="5">
                  <c:v>-0.625936545264598</c:v>
                </c:pt>
                <c:pt idx="6">
                  <c:v>-0.625936545264598</c:v>
                </c:pt>
                <c:pt idx="7">
                  <c:v>-0.625936545264598</c:v>
                </c:pt>
                <c:pt idx="8">
                  <c:v>-0.625936545264598</c:v>
                </c:pt>
                <c:pt idx="9">
                  <c:v>-0.625936545264598</c:v>
                </c:pt>
                <c:pt idx="10">
                  <c:v>-0.625936545264598</c:v>
                </c:pt>
                <c:pt idx="11">
                  <c:v>-0.625936545264598</c:v>
                </c:pt>
                <c:pt idx="12">
                  <c:v>-0.625936545264598</c:v>
                </c:pt>
                <c:pt idx="13">
                  <c:v>-0.625936545264598</c:v>
                </c:pt>
                <c:pt idx="14">
                  <c:v>-0.625936545264598</c:v>
                </c:pt>
                <c:pt idx="15">
                  <c:v>-0.625936545264598</c:v>
                </c:pt>
                <c:pt idx="16">
                  <c:v>-0.625936545264598</c:v>
                </c:pt>
                <c:pt idx="17">
                  <c:v>-0.625936545264598</c:v>
                </c:pt>
                <c:pt idx="18">
                  <c:v>-0.625936545264598</c:v>
                </c:pt>
                <c:pt idx="19">
                  <c:v>-0.625936545264598</c:v>
                </c:pt>
                <c:pt idx="20">
                  <c:v>-0.625936545264598</c:v>
                </c:pt>
                <c:pt idx="21">
                  <c:v>-0.625936545264598</c:v>
                </c:pt>
                <c:pt idx="22">
                  <c:v>-0.625936545264598</c:v>
                </c:pt>
                <c:pt idx="23">
                  <c:v>-0.625936545264598</c:v>
                </c:pt>
                <c:pt idx="24">
                  <c:v>-0.625936545264598</c:v>
                </c:pt>
                <c:pt idx="25">
                  <c:v>-0.625936545264598</c:v>
                </c:pt>
                <c:pt idx="26">
                  <c:v>-0.625936545264598</c:v>
                </c:pt>
                <c:pt idx="27">
                  <c:v>-0.625936545264598</c:v>
                </c:pt>
                <c:pt idx="28">
                  <c:v>-0.625936545264598</c:v>
                </c:pt>
                <c:pt idx="29">
                  <c:v>-0.625936545264598</c:v>
                </c:pt>
                <c:pt idx="30">
                  <c:v>-0.625936545264598</c:v>
                </c:pt>
                <c:pt idx="31">
                  <c:v>-0.625936545264598</c:v>
                </c:pt>
                <c:pt idx="32">
                  <c:v>-0.625936545264598</c:v>
                </c:pt>
                <c:pt idx="33">
                  <c:v>-0.625936545264598</c:v>
                </c:pt>
                <c:pt idx="34">
                  <c:v>-0.625936545264598</c:v>
                </c:pt>
                <c:pt idx="35">
                  <c:v>-0.625936545264598</c:v>
                </c:pt>
                <c:pt idx="36">
                  <c:v>-0.625936545264598</c:v>
                </c:pt>
                <c:pt idx="37">
                  <c:v>-0.625936545264598</c:v>
                </c:pt>
                <c:pt idx="38">
                  <c:v>-0.625936545264598</c:v>
                </c:pt>
                <c:pt idx="39">
                  <c:v>-0.625936545264598</c:v>
                </c:pt>
                <c:pt idx="40">
                  <c:v>-0.625936545264598</c:v>
                </c:pt>
                <c:pt idx="41">
                  <c:v>-0.625936545264598</c:v>
                </c:pt>
                <c:pt idx="42">
                  <c:v>-0.625936545264598</c:v>
                </c:pt>
                <c:pt idx="43">
                  <c:v>-0.625936545264598</c:v>
                </c:pt>
                <c:pt idx="44">
                  <c:v>-0.625936545264598</c:v>
                </c:pt>
                <c:pt idx="45">
                  <c:v>-0.625936545264598</c:v>
                </c:pt>
                <c:pt idx="46">
                  <c:v>-0.625936545264598</c:v>
                </c:pt>
                <c:pt idx="47">
                  <c:v>-0.625936545264598</c:v>
                </c:pt>
                <c:pt idx="48">
                  <c:v>-0.625936545264598</c:v>
                </c:pt>
                <c:pt idx="49">
                  <c:v>-0.625936545264598</c:v>
                </c:pt>
                <c:pt idx="50">
                  <c:v>-0.625936545264598</c:v>
                </c:pt>
                <c:pt idx="51">
                  <c:v>-0.625936545264598</c:v>
                </c:pt>
                <c:pt idx="52">
                  <c:v>-0.625936545264598</c:v>
                </c:pt>
                <c:pt idx="53">
                  <c:v>-0.625936545264598</c:v>
                </c:pt>
                <c:pt idx="54">
                  <c:v>-0.625936545264598</c:v>
                </c:pt>
                <c:pt idx="55">
                  <c:v>-0.625936545264598</c:v>
                </c:pt>
                <c:pt idx="56">
                  <c:v>-0.625936545264598</c:v>
                </c:pt>
                <c:pt idx="57">
                  <c:v>-0.625936545264598</c:v>
                </c:pt>
                <c:pt idx="58">
                  <c:v>-0.625936545264598</c:v>
                </c:pt>
                <c:pt idx="59">
                  <c:v>-0.625936545264598</c:v>
                </c:pt>
                <c:pt idx="60">
                  <c:v>-0.625936545264598</c:v>
                </c:pt>
                <c:pt idx="61">
                  <c:v>-0.625936545264598</c:v>
                </c:pt>
                <c:pt idx="62">
                  <c:v>-0.625936545264598</c:v>
                </c:pt>
                <c:pt idx="63">
                  <c:v>-0.625936545264598</c:v>
                </c:pt>
                <c:pt idx="64">
                  <c:v>-0.625936545264598</c:v>
                </c:pt>
                <c:pt idx="65">
                  <c:v>-0.625936545264598</c:v>
                </c:pt>
                <c:pt idx="66">
                  <c:v>-0.625936545264598</c:v>
                </c:pt>
                <c:pt idx="67">
                  <c:v>-0.625936545264598</c:v>
                </c:pt>
                <c:pt idx="68">
                  <c:v>-0.625936545264598</c:v>
                </c:pt>
                <c:pt idx="69">
                  <c:v>-0.625936545264598</c:v>
                </c:pt>
                <c:pt idx="70">
                  <c:v>-0.625936545264598</c:v>
                </c:pt>
                <c:pt idx="71">
                  <c:v>-0.625936545264598</c:v>
                </c:pt>
                <c:pt idx="72">
                  <c:v>-0.625936545264598</c:v>
                </c:pt>
                <c:pt idx="73">
                  <c:v>-0.625936545264598</c:v>
                </c:pt>
                <c:pt idx="74">
                  <c:v>-0.625936545264598</c:v>
                </c:pt>
                <c:pt idx="75">
                  <c:v>-0.625936545264598</c:v>
                </c:pt>
                <c:pt idx="76">
                  <c:v>-0.625936545264598</c:v>
                </c:pt>
                <c:pt idx="77">
                  <c:v>-0.625936545264598</c:v>
                </c:pt>
                <c:pt idx="78">
                  <c:v>-0.625936545264598</c:v>
                </c:pt>
                <c:pt idx="79">
                  <c:v>-0.625936545264598</c:v>
                </c:pt>
                <c:pt idx="80">
                  <c:v>-0.625936545264598</c:v>
                </c:pt>
                <c:pt idx="81">
                  <c:v>-0.625936545264598</c:v>
                </c:pt>
                <c:pt idx="82">
                  <c:v>-0.625936545264598</c:v>
                </c:pt>
                <c:pt idx="83">
                  <c:v>-0.625936545264598</c:v>
                </c:pt>
                <c:pt idx="84">
                  <c:v>-0.625936545264598</c:v>
                </c:pt>
                <c:pt idx="85">
                  <c:v>-0.625936545264598</c:v>
                </c:pt>
                <c:pt idx="86">
                  <c:v>-0.625936545264598</c:v>
                </c:pt>
                <c:pt idx="87">
                  <c:v>-0.625936545264598</c:v>
                </c:pt>
                <c:pt idx="88">
                  <c:v>-0.625936545264598</c:v>
                </c:pt>
                <c:pt idx="89">
                  <c:v>-0.625936545264598</c:v>
                </c:pt>
                <c:pt idx="90">
                  <c:v>-0.625936545264598</c:v>
                </c:pt>
                <c:pt idx="91">
                  <c:v>-0.625936545264598</c:v>
                </c:pt>
                <c:pt idx="92">
                  <c:v>-0.625936545264598</c:v>
                </c:pt>
                <c:pt idx="93">
                  <c:v>-0.625936545264598</c:v>
                </c:pt>
                <c:pt idx="94">
                  <c:v>-0.625936545264598</c:v>
                </c:pt>
                <c:pt idx="95">
                  <c:v>-0.625936545264598</c:v>
                </c:pt>
                <c:pt idx="96">
                  <c:v>-0.625936545264598</c:v>
                </c:pt>
                <c:pt idx="97">
                  <c:v>-0.625936545264598</c:v>
                </c:pt>
                <c:pt idx="98">
                  <c:v>-0.625936545264598</c:v>
                </c:pt>
                <c:pt idx="99">
                  <c:v>-0.625936545264598</c:v>
                </c:pt>
                <c:pt idx="100">
                  <c:v>-0.625936545264598</c:v>
                </c:pt>
                <c:pt idx="101">
                  <c:v>-0.625936545264598</c:v>
                </c:pt>
                <c:pt idx="102">
                  <c:v>-0.625936545264598</c:v>
                </c:pt>
                <c:pt idx="103">
                  <c:v>-0.625936545264598</c:v>
                </c:pt>
                <c:pt idx="104">
                  <c:v>-0.625936545264598</c:v>
                </c:pt>
                <c:pt idx="105">
                  <c:v>-0.625936545264598</c:v>
                </c:pt>
                <c:pt idx="106">
                  <c:v>-0.625936545264598</c:v>
                </c:pt>
                <c:pt idx="107">
                  <c:v>-0.625936545264598</c:v>
                </c:pt>
                <c:pt idx="108">
                  <c:v>-0.625936545264598</c:v>
                </c:pt>
                <c:pt idx="109">
                  <c:v>-0.625936545264598</c:v>
                </c:pt>
                <c:pt idx="110">
                  <c:v>-0.625936545264598</c:v>
                </c:pt>
                <c:pt idx="111">
                  <c:v>-0.625936545264598</c:v>
                </c:pt>
                <c:pt idx="112">
                  <c:v>-0.625936545264598</c:v>
                </c:pt>
                <c:pt idx="113">
                  <c:v>-0.625936545264598</c:v>
                </c:pt>
                <c:pt idx="114">
                  <c:v>-0.625936545264598</c:v>
                </c:pt>
                <c:pt idx="115">
                  <c:v>-0.625936545264598</c:v>
                </c:pt>
                <c:pt idx="116">
                  <c:v>-0.625936545264598</c:v>
                </c:pt>
                <c:pt idx="117">
                  <c:v>-0.625936545264598</c:v>
                </c:pt>
                <c:pt idx="118">
                  <c:v>-0.625936545264598</c:v>
                </c:pt>
                <c:pt idx="119">
                  <c:v>-0.625936545264598</c:v>
                </c:pt>
                <c:pt idx="120">
                  <c:v>-0.625936545264598</c:v>
                </c:pt>
                <c:pt idx="121">
                  <c:v>-0.625936545264598</c:v>
                </c:pt>
                <c:pt idx="122">
                  <c:v>-0.625936545264598</c:v>
                </c:pt>
                <c:pt idx="123">
                  <c:v>-0.625936545264598</c:v>
                </c:pt>
                <c:pt idx="124">
                  <c:v>-0.625936545264598</c:v>
                </c:pt>
                <c:pt idx="125">
                  <c:v>-0.625936545264598</c:v>
                </c:pt>
                <c:pt idx="126">
                  <c:v>-0.625936545264598</c:v>
                </c:pt>
                <c:pt idx="127">
                  <c:v>-0.625936545264598</c:v>
                </c:pt>
                <c:pt idx="128">
                  <c:v>-0.625936545264598</c:v>
                </c:pt>
                <c:pt idx="129">
                  <c:v>-0.625936545264598</c:v>
                </c:pt>
                <c:pt idx="130">
                  <c:v>-0.625936545264598</c:v>
                </c:pt>
                <c:pt idx="131">
                  <c:v>-0.625936545264598</c:v>
                </c:pt>
                <c:pt idx="132">
                  <c:v>-0.625936545264598</c:v>
                </c:pt>
                <c:pt idx="133">
                  <c:v>-0.625936545264598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독립변수_가공후!$AZ$3:$AZ$136</c:f>
              <c:numCache>
                <c:formatCode>General</c:formatCode>
                <c:ptCount val="134"/>
                <c:pt idx="0">
                  <c:v>-0.0207385727124502</c:v>
                </c:pt>
                <c:pt idx="1">
                  <c:v>-0.0881448224404105</c:v>
                </c:pt>
                <c:pt idx="2">
                  <c:v>0.291385819420115</c:v>
                </c:pt>
                <c:pt idx="3">
                  <c:v>0.406202856782128</c:v>
                </c:pt>
                <c:pt idx="4">
                  <c:v>-0.0815140464028461</c:v>
                </c:pt>
                <c:pt idx="5">
                  <c:v>0.0475563642195615</c:v>
                </c:pt>
                <c:pt idx="6">
                  <c:v>0.116060300076559</c:v>
                </c:pt>
                <c:pt idx="7">
                  <c:v>-0.112359621016018</c:v>
                </c:pt>
                <c:pt idx="8">
                  <c:v>0.00814809883342496</c:v>
                </c:pt>
                <c:pt idx="9">
                  <c:v>0.0640651909049205</c:v>
                </c:pt>
                <c:pt idx="10">
                  <c:v>-0.124515936654756</c:v>
                </c:pt>
                <c:pt idx="11">
                  <c:v>0.0559654785343273</c:v>
                </c:pt>
                <c:pt idx="12">
                  <c:v>1.34368367928862</c:v>
                </c:pt>
                <c:pt idx="13">
                  <c:v>-0.0888123017124777</c:v>
                </c:pt>
                <c:pt idx="14">
                  <c:v>-0.190656787050212</c:v>
                </c:pt>
                <c:pt idx="15">
                  <c:v>-0.254623309660356</c:v>
                </c:pt>
                <c:pt idx="16">
                  <c:v>-0.195241911811907</c:v>
                </c:pt>
                <c:pt idx="17">
                  <c:v>-0.128251410906161</c:v>
                </c:pt>
                <c:pt idx="18">
                  <c:v>-0.0784775378105098</c:v>
                </c:pt>
                <c:pt idx="19">
                  <c:v>-0.114968814358413</c:v>
                </c:pt>
                <c:pt idx="20">
                  <c:v>-0.351245231547695</c:v>
                </c:pt>
                <c:pt idx="21">
                  <c:v>-0.18873290455621</c:v>
                </c:pt>
                <c:pt idx="22">
                  <c:v>-0.335917465658628</c:v>
                </c:pt>
                <c:pt idx="23">
                  <c:v>0.193955854033716</c:v>
                </c:pt>
                <c:pt idx="24">
                  <c:v>0.509205430705389</c:v>
                </c:pt>
                <c:pt idx="25">
                  <c:v>-0.144750438256879</c:v>
                </c:pt>
                <c:pt idx="26">
                  <c:v>0.252652262323527</c:v>
                </c:pt>
                <c:pt idx="27">
                  <c:v>-0.0883727774553591</c:v>
                </c:pt>
                <c:pt idx="28">
                  <c:v>0.0828871425094725</c:v>
                </c:pt>
                <c:pt idx="29">
                  <c:v>-0.259864507911107</c:v>
                </c:pt>
                <c:pt idx="30">
                  <c:v>0.609990302738938</c:v>
                </c:pt>
                <c:pt idx="31">
                  <c:v>-0.13370257195081</c:v>
                </c:pt>
                <c:pt idx="32">
                  <c:v>0.539346738380047</c:v>
                </c:pt>
                <c:pt idx="33">
                  <c:v>0.300744023395539</c:v>
                </c:pt>
                <c:pt idx="34">
                  <c:v>0.356541274423159</c:v>
                </c:pt>
                <c:pt idx="35">
                  <c:v>1.30096645167709</c:v>
                </c:pt>
                <c:pt idx="36">
                  <c:v>0.692647690771669</c:v>
                </c:pt>
                <c:pt idx="37">
                  <c:v>0.836870603772867</c:v>
                </c:pt>
                <c:pt idx="38">
                  <c:v>1.2991543779851</c:v>
                </c:pt>
                <c:pt idx="39">
                  <c:v>1.46578322876684</c:v>
                </c:pt>
                <c:pt idx="40">
                  <c:v>2.69217237374368</c:v>
                </c:pt>
                <c:pt idx="41">
                  <c:v>1.67500207645408</c:v>
                </c:pt>
                <c:pt idx="42">
                  <c:v>1.55405852717856</c:v>
                </c:pt>
                <c:pt idx="43">
                  <c:v>2.20390558330274</c:v>
                </c:pt>
                <c:pt idx="44">
                  <c:v>1.86171972397608</c:v>
                </c:pt>
                <c:pt idx="45">
                  <c:v>2.32814460063786</c:v>
                </c:pt>
                <c:pt idx="46">
                  <c:v>1.44711276523781</c:v>
                </c:pt>
                <c:pt idx="47">
                  <c:v>2.96111929082431</c:v>
                </c:pt>
                <c:pt idx="48">
                  <c:v>1.97769629572714</c:v>
                </c:pt>
                <c:pt idx="49">
                  <c:v>1.11502086321196</c:v>
                </c:pt>
                <c:pt idx="50">
                  <c:v>1.28263944679621</c:v>
                </c:pt>
                <c:pt idx="51">
                  <c:v>2.07182500984002</c:v>
                </c:pt>
                <c:pt idx="52">
                  <c:v>0.894391413190639</c:v>
                </c:pt>
                <c:pt idx="53">
                  <c:v>0.470662398377997</c:v>
                </c:pt>
                <c:pt idx="54">
                  <c:v>2.60899562097288</c:v>
                </c:pt>
                <c:pt idx="55">
                  <c:v>0.328862170070841</c:v>
                </c:pt>
                <c:pt idx="56">
                  <c:v>0.798207087822317</c:v>
                </c:pt>
                <c:pt idx="57">
                  <c:v>-0.117957772080783</c:v>
                </c:pt>
                <c:pt idx="58">
                  <c:v>-0.699076150229684</c:v>
                </c:pt>
                <c:pt idx="59">
                  <c:v>-0.44832804345477</c:v>
                </c:pt>
                <c:pt idx="60">
                  <c:v>0.0900878864068638</c:v>
                </c:pt>
                <c:pt idx="61">
                  <c:v>-0.157170050773447</c:v>
                </c:pt>
                <c:pt idx="62">
                  <c:v>-0.54862134230592</c:v>
                </c:pt>
                <c:pt idx="63">
                  <c:v>-0.715775822973981</c:v>
                </c:pt>
                <c:pt idx="64">
                  <c:v>-0.563576572832431</c:v>
                </c:pt>
                <c:pt idx="65">
                  <c:v>-0.594615242532241</c:v>
                </c:pt>
                <c:pt idx="66">
                  <c:v>0.0853353697315267</c:v>
                </c:pt>
                <c:pt idx="67">
                  <c:v>-0.386805571300944</c:v>
                </c:pt>
                <c:pt idx="68">
                  <c:v>-0.852413890287425</c:v>
                </c:pt>
                <c:pt idx="69">
                  <c:v>-0.372716858991937</c:v>
                </c:pt>
                <c:pt idx="70">
                  <c:v>-0.400366886630201</c:v>
                </c:pt>
                <c:pt idx="71">
                  <c:v>-0.354390817980228</c:v>
                </c:pt>
                <c:pt idx="72">
                  <c:v>0.918613440783526</c:v>
                </c:pt>
                <c:pt idx="73">
                  <c:v>-0.0886743078027418</c:v>
                </c:pt>
                <c:pt idx="74">
                  <c:v>-0.0646991913148543</c:v>
                </c:pt>
                <c:pt idx="75">
                  <c:v>0.280235140422412</c:v>
                </c:pt>
                <c:pt idx="76">
                  <c:v>0.984223038723379</c:v>
                </c:pt>
                <c:pt idx="77">
                  <c:v>0.550414685289988</c:v>
                </c:pt>
                <c:pt idx="78">
                  <c:v>-1.49144906736182</c:v>
                </c:pt>
                <c:pt idx="79">
                  <c:v>-0.683105162437834</c:v>
                </c:pt>
                <c:pt idx="80">
                  <c:v>-0.470379759383198</c:v>
                </c:pt>
                <c:pt idx="81">
                  <c:v>-0.818903539220427</c:v>
                </c:pt>
                <c:pt idx="82">
                  <c:v>-0.435222638155321</c:v>
                </c:pt>
                <c:pt idx="83">
                  <c:v>0.631299839548841</c:v>
                </c:pt>
                <c:pt idx="84">
                  <c:v>-0.573115341597561</c:v>
                </c:pt>
                <c:pt idx="85">
                  <c:v>-0.40666801947476</c:v>
                </c:pt>
                <c:pt idx="86">
                  <c:v>-1.42310272408401</c:v>
                </c:pt>
                <c:pt idx="87">
                  <c:v>-0.884935472420559</c:v>
                </c:pt>
                <c:pt idx="88">
                  <c:v>-1.20241222902694</c:v>
                </c:pt>
                <c:pt idx="89">
                  <c:v>-0.735544133276996</c:v>
                </c:pt>
                <c:pt idx="90">
                  <c:v>-1.30581866405494</c:v>
                </c:pt>
                <c:pt idx="91">
                  <c:v>-0.625250211772014</c:v>
                </c:pt>
                <c:pt idx="92">
                  <c:v>-2.07765587052723</c:v>
                </c:pt>
                <c:pt idx="93">
                  <c:v>-1.19184163851331</c:v>
                </c:pt>
                <c:pt idx="94">
                  <c:v>-1.49753911289872</c:v>
                </c:pt>
                <c:pt idx="95">
                  <c:v>-1.31573896429333</c:v>
                </c:pt>
                <c:pt idx="96">
                  <c:v>-1.64099301909478</c:v>
                </c:pt>
                <c:pt idx="97">
                  <c:v>-1.10209290571312</c:v>
                </c:pt>
                <c:pt idx="98">
                  <c:v>-1.97117806697865</c:v>
                </c:pt>
                <c:pt idx="99">
                  <c:v>-1.53139211938992</c:v>
                </c:pt>
                <c:pt idx="100">
                  <c:v>-2.05428011990309</c:v>
                </c:pt>
                <c:pt idx="101">
                  <c:v>-1.94253991298603</c:v>
                </c:pt>
                <c:pt idx="102">
                  <c:v>-1.16149984608974</c:v>
                </c:pt>
                <c:pt idx="103">
                  <c:v>-0.735525016542185</c:v>
                </c:pt>
                <c:pt idx="104">
                  <c:v>-1.45556004828482</c:v>
                </c:pt>
                <c:pt idx="105">
                  <c:v>-1.14764904877521</c:v>
                </c:pt>
                <c:pt idx="106">
                  <c:v>-1.14556082661932</c:v>
                </c:pt>
                <c:pt idx="107">
                  <c:v>-0.523748221213537</c:v>
                </c:pt>
                <c:pt idx="108">
                  <c:v>-0.70986232610619</c:v>
                </c:pt>
                <c:pt idx="109">
                  <c:v>-0.30325130317767</c:v>
                </c:pt>
                <c:pt idx="110">
                  <c:v>-0.545753350141122</c:v>
                </c:pt>
                <c:pt idx="111">
                  <c:v>-0.103584557776663</c:v>
                </c:pt>
                <c:pt idx="112">
                  <c:v>0.777987526189667</c:v>
                </c:pt>
                <c:pt idx="113">
                  <c:v>0.334966512997495</c:v>
                </c:pt>
                <c:pt idx="114">
                  <c:v>0.277923140016991</c:v>
                </c:pt>
                <c:pt idx="115">
                  <c:v>0.235048801760761</c:v>
                </c:pt>
                <c:pt idx="116">
                  <c:v>-0.0280026106731035</c:v>
                </c:pt>
                <c:pt idx="117">
                  <c:v>0.80472991053355</c:v>
                </c:pt>
                <c:pt idx="118">
                  <c:v>0.851043012038554</c:v>
                </c:pt>
                <c:pt idx="119">
                  <c:v>2.1430991051599</c:v>
                </c:pt>
                <c:pt idx="120">
                  <c:v>1.34097697453397</c:v>
                </c:pt>
                <c:pt idx="121">
                  <c:v>0.338070010484422</c:v>
                </c:pt>
                <c:pt idx="122">
                  <c:v>-0.189005036899586</c:v>
                </c:pt>
                <c:pt idx="123">
                  <c:v>0.140295018611185</c:v>
                </c:pt>
                <c:pt idx="124">
                  <c:v>-0.00647186593104768</c:v>
                </c:pt>
                <c:pt idx="125">
                  <c:v>0.231040713231471</c:v>
                </c:pt>
                <c:pt idx="126">
                  <c:v>-0.226713679975513</c:v>
                </c:pt>
                <c:pt idx="127">
                  <c:v>-0.123231902522003</c:v>
                </c:pt>
                <c:pt idx="128">
                  <c:v>-0.570269357774513</c:v>
                </c:pt>
                <c:pt idx="129">
                  <c:v>-0.794392832866432</c:v>
                </c:pt>
                <c:pt idx="130">
                  <c:v>-0.753294101925424</c:v>
                </c:pt>
                <c:pt idx="131">
                  <c:v>-0.33426089616307</c:v>
                </c:pt>
                <c:pt idx="132">
                  <c:v>-1.4078022678161</c:v>
                </c:pt>
                <c:pt idx="133">
                  <c:v>-1.06806126217006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독립변수_가공후!$DL$3:$DL$136</c:f>
              <c:numCache>
                <c:formatCode>General</c:formatCode>
                <c:ptCount val="134"/>
                <c:pt idx="0">
                  <c:v>-0.723675500401263</c:v>
                </c:pt>
                <c:pt idx="1">
                  <c:v>-0.723675500401263</c:v>
                </c:pt>
                <c:pt idx="2">
                  <c:v>-0.723675500401263</c:v>
                </c:pt>
                <c:pt idx="3">
                  <c:v>-0.723675500401263</c:v>
                </c:pt>
                <c:pt idx="4">
                  <c:v>-0.723675500401263</c:v>
                </c:pt>
                <c:pt idx="5">
                  <c:v>-0.723675500401263</c:v>
                </c:pt>
                <c:pt idx="6">
                  <c:v>-0.723675500401263</c:v>
                </c:pt>
                <c:pt idx="7">
                  <c:v>-0.723675500401263</c:v>
                </c:pt>
                <c:pt idx="8">
                  <c:v>-0.723675500401263</c:v>
                </c:pt>
                <c:pt idx="9">
                  <c:v>-0.723675500401263</c:v>
                </c:pt>
                <c:pt idx="10">
                  <c:v>-0.723675500401263</c:v>
                </c:pt>
                <c:pt idx="11">
                  <c:v>-0.723675500401263</c:v>
                </c:pt>
                <c:pt idx="12">
                  <c:v>-0.723675500401263</c:v>
                </c:pt>
                <c:pt idx="13">
                  <c:v>-0.723675500401263</c:v>
                </c:pt>
                <c:pt idx="14">
                  <c:v>-0.723675500401263</c:v>
                </c:pt>
                <c:pt idx="15">
                  <c:v>-0.723675500401263</c:v>
                </c:pt>
                <c:pt idx="16">
                  <c:v>-0.723675500401263</c:v>
                </c:pt>
                <c:pt idx="17">
                  <c:v>-0.723675500401263</c:v>
                </c:pt>
                <c:pt idx="18">
                  <c:v>-0.723675500401263</c:v>
                </c:pt>
                <c:pt idx="19">
                  <c:v>-0.723675500401263</c:v>
                </c:pt>
                <c:pt idx="20">
                  <c:v>-0.723675500401263</c:v>
                </c:pt>
                <c:pt idx="21">
                  <c:v>-0.723675500401263</c:v>
                </c:pt>
                <c:pt idx="22">
                  <c:v>-0.723675500401263</c:v>
                </c:pt>
                <c:pt idx="23">
                  <c:v>-0.723675500401263</c:v>
                </c:pt>
                <c:pt idx="24">
                  <c:v>-0.723675500401263</c:v>
                </c:pt>
                <c:pt idx="25">
                  <c:v>-0.723675500401263</c:v>
                </c:pt>
                <c:pt idx="26">
                  <c:v>-0.723675500401263</c:v>
                </c:pt>
                <c:pt idx="27">
                  <c:v>-0.723675500401263</c:v>
                </c:pt>
                <c:pt idx="28">
                  <c:v>-0.723675500401263</c:v>
                </c:pt>
                <c:pt idx="29">
                  <c:v>-0.723675500401263</c:v>
                </c:pt>
                <c:pt idx="30">
                  <c:v>-0.723675500401263</c:v>
                </c:pt>
                <c:pt idx="31">
                  <c:v>-0.723675500401263</c:v>
                </c:pt>
                <c:pt idx="32">
                  <c:v>-0.723675500401263</c:v>
                </c:pt>
                <c:pt idx="33">
                  <c:v>-0.723675500401263</c:v>
                </c:pt>
                <c:pt idx="34">
                  <c:v>-0.723675500401263</c:v>
                </c:pt>
                <c:pt idx="35">
                  <c:v>-0.723675500401263</c:v>
                </c:pt>
                <c:pt idx="36">
                  <c:v>-0.723675500401263</c:v>
                </c:pt>
                <c:pt idx="37">
                  <c:v>-0.723675500401263</c:v>
                </c:pt>
                <c:pt idx="38">
                  <c:v>-0.723675500401263</c:v>
                </c:pt>
                <c:pt idx="39">
                  <c:v>-0.723675500401263</c:v>
                </c:pt>
                <c:pt idx="40">
                  <c:v>-0.723675500401263</c:v>
                </c:pt>
                <c:pt idx="41">
                  <c:v>-0.723675500401263</c:v>
                </c:pt>
                <c:pt idx="42">
                  <c:v>-0.723675500401263</c:v>
                </c:pt>
                <c:pt idx="43">
                  <c:v>-0.723675500401263</c:v>
                </c:pt>
                <c:pt idx="44">
                  <c:v>-0.723675500401263</c:v>
                </c:pt>
                <c:pt idx="45">
                  <c:v>-0.723675500401263</c:v>
                </c:pt>
                <c:pt idx="46">
                  <c:v>-0.723675500401263</c:v>
                </c:pt>
                <c:pt idx="47">
                  <c:v>-0.723675500401263</c:v>
                </c:pt>
                <c:pt idx="48">
                  <c:v>-0.723675500401263</c:v>
                </c:pt>
                <c:pt idx="49">
                  <c:v>-0.723675500401263</c:v>
                </c:pt>
                <c:pt idx="50">
                  <c:v>-0.723675500401263</c:v>
                </c:pt>
                <c:pt idx="51">
                  <c:v>-0.723675500401263</c:v>
                </c:pt>
                <c:pt idx="52">
                  <c:v>-0.723675500401263</c:v>
                </c:pt>
                <c:pt idx="53">
                  <c:v>-0.723675500401263</c:v>
                </c:pt>
                <c:pt idx="54">
                  <c:v>-0.723675500401263</c:v>
                </c:pt>
                <c:pt idx="55">
                  <c:v>-0.723675500401263</c:v>
                </c:pt>
                <c:pt idx="56">
                  <c:v>-0.723675500401263</c:v>
                </c:pt>
                <c:pt idx="57">
                  <c:v>-0.723675500401263</c:v>
                </c:pt>
                <c:pt idx="58">
                  <c:v>-0.723675500401263</c:v>
                </c:pt>
                <c:pt idx="59">
                  <c:v>-0.723675500401263</c:v>
                </c:pt>
                <c:pt idx="60">
                  <c:v>-0.723675500401263</c:v>
                </c:pt>
                <c:pt idx="61">
                  <c:v>-0.723675500401263</c:v>
                </c:pt>
                <c:pt idx="62">
                  <c:v>-0.723675500401263</c:v>
                </c:pt>
                <c:pt idx="63">
                  <c:v>-0.723675500401263</c:v>
                </c:pt>
                <c:pt idx="64">
                  <c:v>-0.723675500401263</c:v>
                </c:pt>
                <c:pt idx="65">
                  <c:v>-0.723675500401263</c:v>
                </c:pt>
                <c:pt idx="66">
                  <c:v>-0.723675500401263</c:v>
                </c:pt>
                <c:pt idx="67">
                  <c:v>-0.723675500401263</c:v>
                </c:pt>
                <c:pt idx="68">
                  <c:v>-0.723675500401263</c:v>
                </c:pt>
                <c:pt idx="69">
                  <c:v>-0.723675500401263</c:v>
                </c:pt>
                <c:pt idx="70">
                  <c:v>-0.723675500401263</c:v>
                </c:pt>
                <c:pt idx="71">
                  <c:v>-0.723675500401263</c:v>
                </c:pt>
                <c:pt idx="72">
                  <c:v>-0.723675500401263</c:v>
                </c:pt>
                <c:pt idx="73">
                  <c:v>-0.723675500401263</c:v>
                </c:pt>
                <c:pt idx="74">
                  <c:v>-0.723675500401263</c:v>
                </c:pt>
                <c:pt idx="75">
                  <c:v>-0.723675500401263</c:v>
                </c:pt>
                <c:pt idx="76">
                  <c:v>-0.723675500401263</c:v>
                </c:pt>
                <c:pt idx="77">
                  <c:v>-0.723675500401263</c:v>
                </c:pt>
                <c:pt idx="78">
                  <c:v>-0.723675500401263</c:v>
                </c:pt>
                <c:pt idx="79">
                  <c:v>-0.723675500401263</c:v>
                </c:pt>
                <c:pt idx="80">
                  <c:v>-0.723675500401263</c:v>
                </c:pt>
                <c:pt idx="81">
                  <c:v>-0.723675500401263</c:v>
                </c:pt>
                <c:pt idx="82">
                  <c:v>-0.723675500401263</c:v>
                </c:pt>
                <c:pt idx="83">
                  <c:v>-0.723675500401263</c:v>
                </c:pt>
                <c:pt idx="84">
                  <c:v>-0.723675500401263</c:v>
                </c:pt>
                <c:pt idx="85">
                  <c:v>-0.723675500401263</c:v>
                </c:pt>
                <c:pt idx="86">
                  <c:v>-0.723675500401263</c:v>
                </c:pt>
                <c:pt idx="87">
                  <c:v>-0.723675500401263</c:v>
                </c:pt>
                <c:pt idx="88">
                  <c:v>-0.723675500401263</c:v>
                </c:pt>
                <c:pt idx="89">
                  <c:v>-0.723675500401263</c:v>
                </c:pt>
                <c:pt idx="90">
                  <c:v>-0.723675500401263</c:v>
                </c:pt>
                <c:pt idx="91">
                  <c:v>-0.723675500401263</c:v>
                </c:pt>
                <c:pt idx="92">
                  <c:v>-0.723675500401263</c:v>
                </c:pt>
                <c:pt idx="93">
                  <c:v>-0.723675500401263</c:v>
                </c:pt>
                <c:pt idx="94">
                  <c:v>-0.723675500401263</c:v>
                </c:pt>
                <c:pt idx="95">
                  <c:v>-0.723675500401263</c:v>
                </c:pt>
                <c:pt idx="96">
                  <c:v>-0.723675500401263</c:v>
                </c:pt>
                <c:pt idx="97">
                  <c:v>-0.723675500401263</c:v>
                </c:pt>
                <c:pt idx="98">
                  <c:v>-0.723675500401263</c:v>
                </c:pt>
                <c:pt idx="99">
                  <c:v>-0.723675500401263</c:v>
                </c:pt>
                <c:pt idx="100">
                  <c:v>-0.723675500401263</c:v>
                </c:pt>
                <c:pt idx="101">
                  <c:v>-0.723675500401263</c:v>
                </c:pt>
                <c:pt idx="102">
                  <c:v>-0.723675500401263</c:v>
                </c:pt>
                <c:pt idx="103">
                  <c:v>-0.723675500401263</c:v>
                </c:pt>
                <c:pt idx="104">
                  <c:v>-0.723675500401263</c:v>
                </c:pt>
                <c:pt idx="105">
                  <c:v>-0.723675500401263</c:v>
                </c:pt>
                <c:pt idx="106">
                  <c:v>-0.723675500401263</c:v>
                </c:pt>
                <c:pt idx="107">
                  <c:v>-0.723675500401263</c:v>
                </c:pt>
                <c:pt idx="108">
                  <c:v>-0.723675500401263</c:v>
                </c:pt>
                <c:pt idx="109">
                  <c:v>-0.723675500401263</c:v>
                </c:pt>
                <c:pt idx="110">
                  <c:v>-0.723675500401263</c:v>
                </c:pt>
                <c:pt idx="111">
                  <c:v>-0.723675500401263</c:v>
                </c:pt>
                <c:pt idx="112">
                  <c:v>-0.723675500401263</c:v>
                </c:pt>
                <c:pt idx="113">
                  <c:v>-0.723675500401263</c:v>
                </c:pt>
                <c:pt idx="114">
                  <c:v>-0.723675500401263</c:v>
                </c:pt>
                <c:pt idx="115">
                  <c:v>-0.723675500401263</c:v>
                </c:pt>
                <c:pt idx="116">
                  <c:v>-0.723675500401263</c:v>
                </c:pt>
                <c:pt idx="117">
                  <c:v>-0.723675500401263</c:v>
                </c:pt>
                <c:pt idx="118">
                  <c:v>-0.723675500401263</c:v>
                </c:pt>
                <c:pt idx="119">
                  <c:v>-0.723675500401263</c:v>
                </c:pt>
                <c:pt idx="120">
                  <c:v>-0.723675500401263</c:v>
                </c:pt>
                <c:pt idx="121">
                  <c:v>-0.723675500401263</c:v>
                </c:pt>
                <c:pt idx="122">
                  <c:v>-0.723675500401263</c:v>
                </c:pt>
                <c:pt idx="123">
                  <c:v>-0.723675500401263</c:v>
                </c:pt>
                <c:pt idx="124">
                  <c:v>-0.723675500401263</c:v>
                </c:pt>
                <c:pt idx="125">
                  <c:v>-0.723675500401263</c:v>
                </c:pt>
                <c:pt idx="126">
                  <c:v>-0.723675500401263</c:v>
                </c:pt>
                <c:pt idx="127">
                  <c:v>-0.723675500401263</c:v>
                </c:pt>
                <c:pt idx="128">
                  <c:v>-0.723675500401263</c:v>
                </c:pt>
                <c:pt idx="129">
                  <c:v>-0.723675500401263</c:v>
                </c:pt>
                <c:pt idx="130">
                  <c:v>-0.723675500401263</c:v>
                </c:pt>
                <c:pt idx="131">
                  <c:v>-0.723675500401263</c:v>
                </c:pt>
                <c:pt idx="132">
                  <c:v>-0.723675500401263</c:v>
                </c:pt>
                <c:pt idx="133">
                  <c:v>-0.723675500401263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독립변수_가공후!$BA$3:$BA$136</c:f>
              <c:numCache>
                <c:formatCode>General</c:formatCode>
                <c:ptCount val="134"/>
                <c:pt idx="0">
                  <c:v>0.909587045637227</c:v>
                </c:pt>
                <c:pt idx="1">
                  <c:v>0.6839656649241</c:v>
                </c:pt>
                <c:pt idx="2">
                  <c:v>1.68353161098885</c:v>
                </c:pt>
                <c:pt idx="3">
                  <c:v>1.0815404560919</c:v>
                </c:pt>
                <c:pt idx="4">
                  <c:v>0.302791990529019</c:v>
                </c:pt>
                <c:pt idx="5">
                  <c:v>-0.0984994617975609</c:v>
                </c:pt>
                <c:pt idx="6">
                  <c:v>0.358487931502854</c:v>
                </c:pt>
                <c:pt idx="7">
                  <c:v>0.81210565483161</c:v>
                </c:pt>
                <c:pt idx="8">
                  <c:v>0.363685088392719</c:v>
                </c:pt>
                <c:pt idx="9">
                  <c:v>0.238806815643285</c:v>
                </c:pt>
                <c:pt idx="10">
                  <c:v>0.354786692174526</c:v>
                </c:pt>
                <c:pt idx="11">
                  <c:v>0.551091173042708</c:v>
                </c:pt>
                <c:pt idx="12">
                  <c:v>1.59447825056987</c:v>
                </c:pt>
                <c:pt idx="13">
                  <c:v>1.5600027484111</c:v>
                </c:pt>
                <c:pt idx="14">
                  <c:v>1.616223031623</c:v>
                </c:pt>
                <c:pt idx="15">
                  <c:v>0.596593284033323</c:v>
                </c:pt>
                <c:pt idx="16">
                  <c:v>1.0681080416969</c:v>
                </c:pt>
                <c:pt idx="17">
                  <c:v>0.928432522549925</c:v>
                </c:pt>
                <c:pt idx="18">
                  <c:v>-0.39959528114452</c:v>
                </c:pt>
                <c:pt idx="19">
                  <c:v>-0.152838281684237</c:v>
                </c:pt>
                <c:pt idx="20">
                  <c:v>-0.183496880786047</c:v>
                </c:pt>
                <c:pt idx="21">
                  <c:v>-0.636536285469732</c:v>
                </c:pt>
                <c:pt idx="22">
                  <c:v>-0.601135473478844</c:v>
                </c:pt>
                <c:pt idx="23">
                  <c:v>-0.350816031165266</c:v>
                </c:pt>
                <c:pt idx="24">
                  <c:v>0.203274918092688</c:v>
                </c:pt>
                <c:pt idx="25">
                  <c:v>-0.169285663948843</c:v>
                </c:pt>
                <c:pt idx="26">
                  <c:v>-0.561778961955863</c:v>
                </c:pt>
                <c:pt idx="27">
                  <c:v>-0.168252401303025</c:v>
                </c:pt>
                <c:pt idx="28">
                  <c:v>-0.0152986860663428</c:v>
                </c:pt>
                <c:pt idx="29">
                  <c:v>2.69648370595717</c:v>
                </c:pt>
                <c:pt idx="30">
                  <c:v>0.35389222600359</c:v>
                </c:pt>
                <c:pt idx="31">
                  <c:v>0.536872245290215</c:v>
                </c:pt>
                <c:pt idx="32">
                  <c:v>0.388791828502301</c:v>
                </c:pt>
                <c:pt idx="33">
                  <c:v>-0.0582793277647552</c:v>
                </c:pt>
                <c:pt idx="34">
                  <c:v>-0.85308962982896</c:v>
                </c:pt>
                <c:pt idx="35">
                  <c:v>-0.409897063941269</c:v>
                </c:pt>
                <c:pt idx="36">
                  <c:v>-0.439915657075707</c:v>
                </c:pt>
                <c:pt idx="37">
                  <c:v>-0.269319367708</c:v>
                </c:pt>
                <c:pt idx="38">
                  <c:v>0.401183269336365</c:v>
                </c:pt>
                <c:pt idx="39">
                  <c:v>1.07048300359912</c:v>
                </c:pt>
                <c:pt idx="40">
                  <c:v>1.4169421374617</c:v>
                </c:pt>
                <c:pt idx="41">
                  <c:v>2.43907022159812</c:v>
                </c:pt>
                <c:pt idx="42">
                  <c:v>2.99350045112786</c:v>
                </c:pt>
                <c:pt idx="43">
                  <c:v>2.94175249877084</c:v>
                </c:pt>
                <c:pt idx="44">
                  <c:v>1.43834763824316</c:v>
                </c:pt>
                <c:pt idx="45">
                  <c:v>1.558614783663</c:v>
                </c:pt>
                <c:pt idx="46">
                  <c:v>0.355125972446322</c:v>
                </c:pt>
                <c:pt idx="47">
                  <c:v>0.313826310276237</c:v>
                </c:pt>
                <c:pt idx="48">
                  <c:v>0.376593160549777</c:v>
                </c:pt>
                <c:pt idx="49">
                  <c:v>-0.00246001214674165</c:v>
                </c:pt>
                <c:pt idx="50">
                  <c:v>-0.891574807926609</c:v>
                </c:pt>
                <c:pt idx="51">
                  <c:v>0.0729141845884039</c:v>
                </c:pt>
                <c:pt idx="52">
                  <c:v>-0.590340192104847</c:v>
                </c:pt>
                <c:pt idx="53">
                  <c:v>2.4916586637191</c:v>
                </c:pt>
                <c:pt idx="54">
                  <c:v>-1.48403527155348</c:v>
                </c:pt>
                <c:pt idx="55">
                  <c:v>-0.436052488526976</c:v>
                </c:pt>
                <c:pt idx="56">
                  <c:v>-0.710692157592702</c:v>
                </c:pt>
                <c:pt idx="57">
                  <c:v>-0.979664303937191</c:v>
                </c:pt>
                <c:pt idx="58">
                  <c:v>-0.625347747417304</c:v>
                </c:pt>
                <c:pt idx="59">
                  <c:v>-0.77160067728681</c:v>
                </c:pt>
                <c:pt idx="60">
                  <c:v>-1.31112570760574</c:v>
                </c:pt>
                <c:pt idx="61">
                  <c:v>-0.642974899717701</c:v>
                </c:pt>
                <c:pt idx="62">
                  <c:v>-0.958420732376558</c:v>
                </c:pt>
                <c:pt idx="63">
                  <c:v>-1.02973898768121</c:v>
                </c:pt>
                <c:pt idx="64">
                  <c:v>-0.677820525809356</c:v>
                </c:pt>
                <c:pt idx="65">
                  <c:v>-0.918771206073531</c:v>
                </c:pt>
                <c:pt idx="66">
                  <c:v>-0.702950398664534</c:v>
                </c:pt>
                <c:pt idx="67">
                  <c:v>-0.433184028047685</c:v>
                </c:pt>
                <c:pt idx="68">
                  <c:v>-0.813008292270914</c:v>
                </c:pt>
                <c:pt idx="69">
                  <c:v>-0.675484118483468</c:v>
                </c:pt>
                <c:pt idx="70">
                  <c:v>-1.02501219662253</c:v>
                </c:pt>
                <c:pt idx="71">
                  <c:v>-0.951388377653036</c:v>
                </c:pt>
                <c:pt idx="72">
                  <c:v>-0.894157964541106</c:v>
                </c:pt>
                <c:pt idx="73">
                  <c:v>-0.8978360711235</c:v>
                </c:pt>
                <c:pt idx="74">
                  <c:v>-1.06406798245008</c:v>
                </c:pt>
                <c:pt idx="75">
                  <c:v>-1.90280736879041</c:v>
                </c:pt>
                <c:pt idx="76">
                  <c:v>-1.00805589395044</c:v>
                </c:pt>
                <c:pt idx="77">
                  <c:v>-1.12644157604503</c:v>
                </c:pt>
                <c:pt idx="78">
                  <c:v>-1.22430851261412</c:v>
                </c:pt>
                <c:pt idx="79">
                  <c:v>-0.775949633497521</c:v>
                </c:pt>
                <c:pt idx="80">
                  <c:v>0.439367721738553</c:v>
                </c:pt>
                <c:pt idx="81">
                  <c:v>-0.628393558947676</c:v>
                </c:pt>
                <c:pt idx="82">
                  <c:v>0.290408260610176</c:v>
                </c:pt>
                <c:pt idx="83">
                  <c:v>-0.0683497831034898</c:v>
                </c:pt>
                <c:pt idx="84">
                  <c:v>-0.205519254788646</c:v>
                </c:pt>
                <c:pt idx="85">
                  <c:v>1.62883037808456</c:v>
                </c:pt>
                <c:pt idx="86">
                  <c:v>0.451296507656706</c:v>
                </c:pt>
                <c:pt idx="87">
                  <c:v>-0.319116458502612</c:v>
                </c:pt>
                <c:pt idx="88">
                  <c:v>0.145620404641262</c:v>
                </c:pt>
                <c:pt idx="89">
                  <c:v>3.2953442292557</c:v>
                </c:pt>
                <c:pt idx="90">
                  <c:v>-0.551330671769076</c:v>
                </c:pt>
                <c:pt idx="91">
                  <c:v>0.213746341025513</c:v>
                </c:pt>
                <c:pt idx="92">
                  <c:v>-0.431032682688163</c:v>
                </c:pt>
                <c:pt idx="93">
                  <c:v>0.150609366819004</c:v>
                </c:pt>
                <c:pt idx="94">
                  <c:v>-0.339619782197585</c:v>
                </c:pt>
                <c:pt idx="95">
                  <c:v>-0.63622013794377</c:v>
                </c:pt>
                <c:pt idx="96">
                  <c:v>-0.799359972248275</c:v>
                </c:pt>
                <c:pt idx="97">
                  <c:v>-1.06681306828503</c:v>
                </c:pt>
                <c:pt idx="98">
                  <c:v>-1.58334414927757</c:v>
                </c:pt>
                <c:pt idx="99">
                  <c:v>-1.01209641355032</c:v>
                </c:pt>
                <c:pt idx="100">
                  <c:v>-1.16714749773968</c:v>
                </c:pt>
                <c:pt idx="101">
                  <c:v>-0.759756711436864</c:v>
                </c:pt>
                <c:pt idx="102">
                  <c:v>0.591380705312769</c:v>
                </c:pt>
                <c:pt idx="103">
                  <c:v>-0.52532946548863</c:v>
                </c:pt>
                <c:pt idx="104">
                  <c:v>-0.302214132237133</c:v>
                </c:pt>
                <c:pt idx="105">
                  <c:v>-0.273706878494918</c:v>
                </c:pt>
                <c:pt idx="106">
                  <c:v>-0.461907187417399</c:v>
                </c:pt>
                <c:pt idx="107">
                  <c:v>-0.28611374115959</c:v>
                </c:pt>
                <c:pt idx="108">
                  <c:v>0.653646346094072</c:v>
                </c:pt>
                <c:pt idx="109">
                  <c:v>-0.371542971403005</c:v>
                </c:pt>
                <c:pt idx="110">
                  <c:v>-0.946268329915712</c:v>
                </c:pt>
                <c:pt idx="111">
                  <c:v>-0.0666919363211183</c:v>
                </c:pt>
                <c:pt idx="112">
                  <c:v>0.816446900126874</c:v>
                </c:pt>
                <c:pt idx="113">
                  <c:v>-0.211741963409173</c:v>
                </c:pt>
                <c:pt idx="114">
                  <c:v>1.41788286912443</c:v>
                </c:pt>
                <c:pt idx="115">
                  <c:v>2.40081637095831</c:v>
                </c:pt>
                <c:pt idx="116">
                  <c:v>-0.660640606594379</c:v>
                </c:pt>
                <c:pt idx="117">
                  <c:v>0.404391010087491</c:v>
                </c:pt>
                <c:pt idx="118">
                  <c:v>-0.0444767894368259</c:v>
                </c:pt>
                <c:pt idx="119">
                  <c:v>0.61974916258029</c:v>
                </c:pt>
                <c:pt idx="120">
                  <c:v>0.616448890845916</c:v>
                </c:pt>
                <c:pt idx="121">
                  <c:v>-0.336157581242622</c:v>
                </c:pt>
                <c:pt idx="122">
                  <c:v>-0.911353305586567</c:v>
                </c:pt>
                <c:pt idx="123">
                  <c:v>-0.645912758434413</c:v>
                </c:pt>
                <c:pt idx="124">
                  <c:v>-0.417469182733483</c:v>
                </c:pt>
                <c:pt idx="125">
                  <c:v>-1.17812013016465</c:v>
                </c:pt>
                <c:pt idx="126">
                  <c:v>-1.37782512466538</c:v>
                </c:pt>
                <c:pt idx="127">
                  <c:v>0.774885066837527</c:v>
                </c:pt>
                <c:pt idx="128">
                  <c:v>0.532006657756681</c:v>
                </c:pt>
                <c:pt idx="129">
                  <c:v>-0.68314876825884</c:v>
                </c:pt>
                <c:pt idx="130">
                  <c:v>-0.884419078558886</c:v>
                </c:pt>
                <c:pt idx="131">
                  <c:v>-0.324305904477193</c:v>
                </c:pt>
                <c:pt idx="132">
                  <c:v>-0.114885156740034</c:v>
                </c:pt>
                <c:pt idx="133">
                  <c:v>-0.710784688575913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-0.709980080270864</c:v>
                </c:pt>
                <c:pt idx="1">
                  <c:v>-0.709980080270864</c:v>
                </c:pt>
                <c:pt idx="2">
                  <c:v>-0.709980080270864</c:v>
                </c:pt>
                <c:pt idx="3">
                  <c:v>-0.709980080270864</c:v>
                </c:pt>
                <c:pt idx="4">
                  <c:v>-0.709980080270864</c:v>
                </c:pt>
                <c:pt idx="5">
                  <c:v>-0.709980080270864</c:v>
                </c:pt>
                <c:pt idx="6">
                  <c:v>-0.709980080270864</c:v>
                </c:pt>
                <c:pt idx="7">
                  <c:v>-0.709980080270864</c:v>
                </c:pt>
                <c:pt idx="8">
                  <c:v>-0.709980080270864</c:v>
                </c:pt>
                <c:pt idx="9">
                  <c:v>-0.709980080270864</c:v>
                </c:pt>
                <c:pt idx="10">
                  <c:v>-0.709980080270864</c:v>
                </c:pt>
                <c:pt idx="11">
                  <c:v>-0.709980080270864</c:v>
                </c:pt>
                <c:pt idx="12">
                  <c:v>-0.709980080270864</c:v>
                </c:pt>
                <c:pt idx="13">
                  <c:v>-0.709980080270864</c:v>
                </c:pt>
                <c:pt idx="14">
                  <c:v>-0.709980080270864</c:v>
                </c:pt>
                <c:pt idx="15">
                  <c:v>-0.709980080270864</c:v>
                </c:pt>
                <c:pt idx="16">
                  <c:v>-0.709980080270864</c:v>
                </c:pt>
                <c:pt idx="17">
                  <c:v>-0.709980080270864</c:v>
                </c:pt>
                <c:pt idx="18">
                  <c:v>-0.709980080270864</c:v>
                </c:pt>
                <c:pt idx="19">
                  <c:v>-0.709980080270864</c:v>
                </c:pt>
                <c:pt idx="20">
                  <c:v>-0.709980080270864</c:v>
                </c:pt>
                <c:pt idx="21">
                  <c:v>-0.709980080270864</c:v>
                </c:pt>
                <c:pt idx="22">
                  <c:v>-0.709980080270864</c:v>
                </c:pt>
                <c:pt idx="23">
                  <c:v>-0.709980080270864</c:v>
                </c:pt>
                <c:pt idx="24">
                  <c:v>-0.709980080270864</c:v>
                </c:pt>
                <c:pt idx="25">
                  <c:v>-0.709980080270864</c:v>
                </c:pt>
                <c:pt idx="26">
                  <c:v>-0.709980080270864</c:v>
                </c:pt>
                <c:pt idx="27">
                  <c:v>-0.709980080270864</c:v>
                </c:pt>
                <c:pt idx="28">
                  <c:v>-0.709980080270864</c:v>
                </c:pt>
                <c:pt idx="29">
                  <c:v>-0.709980080270864</c:v>
                </c:pt>
                <c:pt idx="30">
                  <c:v>-0.709980080270864</c:v>
                </c:pt>
                <c:pt idx="31">
                  <c:v>-0.709980080270864</c:v>
                </c:pt>
                <c:pt idx="32">
                  <c:v>-0.709980080270864</c:v>
                </c:pt>
                <c:pt idx="33">
                  <c:v>-0.709980080270864</c:v>
                </c:pt>
                <c:pt idx="34">
                  <c:v>-0.709980080270864</c:v>
                </c:pt>
                <c:pt idx="35">
                  <c:v>-0.709980080270864</c:v>
                </c:pt>
                <c:pt idx="36">
                  <c:v>-0.709980080270864</c:v>
                </c:pt>
                <c:pt idx="37">
                  <c:v>-0.709980080270864</c:v>
                </c:pt>
                <c:pt idx="38">
                  <c:v>-0.709980080270864</c:v>
                </c:pt>
                <c:pt idx="39">
                  <c:v>-0.709980080270864</c:v>
                </c:pt>
                <c:pt idx="40">
                  <c:v>-0.709980080270864</c:v>
                </c:pt>
                <c:pt idx="41">
                  <c:v>-0.709980080270864</c:v>
                </c:pt>
                <c:pt idx="42">
                  <c:v>-0.709980080270864</c:v>
                </c:pt>
                <c:pt idx="43">
                  <c:v>-0.709980080270864</c:v>
                </c:pt>
                <c:pt idx="44">
                  <c:v>-0.709980080270864</c:v>
                </c:pt>
                <c:pt idx="45">
                  <c:v>-0.709980080270864</c:v>
                </c:pt>
                <c:pt idx="46">
                  <c:v>-0.709980080270864</c:v>
                </c:pt>
                <c:pt idx="47">
                  <c:v>-0.709980080270864</c:v>
                </c:pt>
                <c:pt idx="48">
                  <c:v>-0.709980080270864</c:v>
                </c:pt>
                <c:pt idx="49">
                  <c:v>-0.709980080270864</c:v>
                </c:pt>
                <c:pt idx="50">
                  <c:v>-0.709980080270864</c:v>
                </c:pt>
                <c:pt idx="51">
                  <c:v>-0.709980080270864</c:v>
                </c:pt>
                <c:pt idx="52">
                  <c:v>-0.709980080270864</c:v>
                </c:pt>
                <c:pt idx="53">
                  <c:v>-0.709980080270864</c:v>
                </c:pt>
                <c:pt idx="54">
                  <c:v>-0.709980080270864</c:v>
                </c:pt>
                <c:pt idx="55">
                  <c:v>-0.709980080270864</c:v>
                </c:pt>
                <c:pt idx="56">
                  <c:v>-0.709980080270864</c:v>
                </c:pt>
                <c:pt idx="57">
                  <c:v>-0.709980080270864</c:v>
                </c:pt>
                <c:pt idx="58">
                  <c:v>-0.709980080270864</c:v>
                </c:pt>
                <c:pt idx="59">
                  <c:v>-0.709980080270864</c:v>
                </c:pt>
                <c:pt idx="60">
                  <c:v>-0.709980080270864</c:v>
                </c:pt>
                <c:pt idx="61">
                  <c:v>-0.709980080270864</c:v>
                </c:pt>
                <c:pt idx="62">
                  <c:v>-0.709980080270864</c:v>
                </c:pt>
                <c:pt idx="63">
                  <c:v>-0.709980080270864</c:v>
                </c:pt>
                <c:pt idx="64">
                  <c:v>-0.709980080270864</c:v>
                </c:pt>
                <c:pt idx="65">
                  <c:v>-0.709980080270864</c:v>
                </c:pt>
                <c:pt idx="66">
                  <c:v>-0.709980080270864</c:v>
                </c:pt>
                <c:pt idx="67">
                  <c:v>-0.709980080270864</c:v>
                </c:pt>
                <c:pt idx="68">
                  <c:v>-0.709980080270864</c:v>
                </c:pt>
                <c:pt idx="69">
                  <c:v>-0.709980080270864</c:v>
                </c:pt>
                <c:pt idx="70">
                  <c:v>-0.709980080270864</c:v>
                </c:pt>
                <c:pt idx="71">
                  <c:v>-0.709980080270864</c:v>
                </c:pt>
                <c:pt idx="72">
                  <c:v>-0.709980080270864</c:v>
                </c:pt>
                <c:pt idx="73">
                  <c:v>-0.709980080270864</c:v>
                </c:pt>
                <c:pt idx="74">
                  <c:v>-0.709980080270864</c:v>
                </c:pt>
                <c:pt idx="75">
                  <c:v>-0.709980080270864</c:v>
                </c:pt>
                <c:pt idx="76">
                  <c:v>-0.709980080270864</c:v>
                </c:pt>
                <c:pt idx="77">
                  <c:v>-0.709980080270864</c:v>
                </c:pt>
                <c:pt idx="78">
                  <c:v>-0.709980080270864</c:v>
                </c:pt>
                <c:pt idx="79">
                  <c:v>-0.709980080270864</c:v>
                </c:pt>
                <c:pt idx="80">
                  <c:v>-0.709980080270864</c:v>
                </c:pt>
                <c:pt idx="81">
                  <c:v>-0.709980080270864</c:v>
                </c:pt>
                <c:pt idx="82">
                  <c:v>-0.709980080270864</c:v>
                </c:pt>
                <c:pt idx="83">
                  <c:v>-0.709980080270864</c:v>
                </c:pt>
                <c:pt idx="84">
                  <c:v>-0.709980080270864</c:v>
                </c:pt>
                <c:pt idx="85">
                  <c:v>-0.709980080270864</c:v>
                </c:pt>
                <c:pt idx="86">
                  <c:v>-0.709980080270864</c:v>
                </c:pt>
                <c:pt idx="87">
                  <c:v>-0.709980080270864</c:v>
                </c:pt>
                <c:pt idx="88">
                  <c:v>-0.709980080270864</c:v>
                </c:pt>
                <c:pt idx="89">
                  <c:v>-0.709980080270864</c:v>
                </c:pt>
                <c:pt idx="90">
                  <c:v>-0.709980080270864</c:v>
                </c:pt>
                <c:pt idx="91">
                  <c:v>-0.709980080270864</c:v>
                </c:pt>
                <c:pt idx="92">
                  <c:v>-0.709980080270864</c:v>
                </c:pt>
                <c:pt idx="93">
                  <c:v>-0.709980080270864</c:v>
                </c:pt>
                <c:pt idx="94">
                  <c:v>-0.709980080270864</c:v>
                </c:pt>
                <c:pt idx="95">
                  <c:v>-0.709980080270864</c:v>
                </c:pt>
                <c:pt idx="96">
                  <c:v>-0.709980080270864</c:v>
                </c:pt>
                <c:pt idx="97">
                  <c:v>-0.709980080270864</c:v>
                </c:pt>
                <c:pt idx="98">
                  <c:v>-0.709980080270864</c:v>
                </c:pt>
                <c:pt idx="99">
                  <c:v>-0.709980080270864</c:v>
                </c:pt>
                <c:pt idx="100">
                  <c:v>-0.709980080270864</c:v>
                </c:pt>
                <c:pt idx="101">
                  <c:v>-0.709980080270864</c:v>
                </c:pt>
                <c:pt idx="102">
                  <c:v>-0.709980080270864</c:v>
                </c:pt>
                <c:pt idx="103">
                  <c:v>-0.709980080270864</c:v>
                </c:pt>
                <c:pt idx="104">
                  <c:v>-0.709980080270864</c:v>
                </c:pt>
                <c:pt idx="105">
                  <c:v>-0.709980080270864</c:v>
                </c:pt>
                <c:pt idx="106">
                  <c:v>-0.709980080270864</c:v>
                </c:pt>
                <c:pt idx="107">
                  <c:v>-0.709980080270864</c:v>
                </c:pt>
                <c:pt idx="108">
                  <c:v>-0.709980080270864</c:v>
                </c:pt>
                <c:pt idx="109">
                  <c:v>-0.709980080270864</c:v>
                </c:pt>
                <c:pt idx="110">
                  <c:v>-0.709980080270864</c:v>
                </c:pt>
                <c:pt idx="111">
                  <c:v>-0.709980080270864</c:v>
                </c:pt>
                <c:pt idx="112">
                  <c:v>-0.709980080270864</c:v>
                </c:pt>
                <c:pt idx="113">
                  <c:v>-0.709980080270864</c:v>
                </c:pt>
                <c:pt idx="114">
                  <c:v>-0.709980080270864</c:v>
                </c:pt>
                <c:pt idx="115">
                  <c:v>-0.709980080270864</c:v>
                </c:pt>
                <c:pt idx="116">
                  <c:v>-0.709980080270864</c:v>
                </c:pt>
                <c:pt idx="117">
                  <c:v>-0.709980080270864</c:v>
                </c:pt>
                <c:pt idx="118">
                  <c:v>-0.709980080270864</c:v>
                </c:pt>
                <c:pt idx="119">
                  <c:v>-0.709980080270864</c:v>
                </c:pt>
                <c:pt idx="120">
                  <c:v>-0.709980080270864</c:v>
                </c:pt>
                <c:pt idx="121">
                  <c:v>-0.709980080270864</c:v>
                </c:pt>
                <c:pt idx="122">
                  <c:v>-0.709980080270864</c:v>
                </c:pt>
                <c:pt idx="123">
                  <c:v>-0.709980080270864</c:v>
                </c:pt>
                <c:pt idx="124">
                  <c:v>-0.709980080270864</c:v>
                </c:pt>
                <c:pt idx="125">
                  <c:v>-0.709980080270864</c:v>
                </c:pt>
                <c:pt idx="126">
                  <c:v>-0.709980080270864</c:v>
                </c:pt>
                <c:pt idx="127">
                  <c:v>-0.709980080270864</c:v>
                </c:pt>
                <c:pt idx="128">
                  <c:v>-0.709980080270864</c:v>
                </c:pt>
                <c:pt idx="129">
                  <c:v>-0.709980080270864</c:v>
                </c:pt>
                <c:pt idx="130">
                  <c:v>-0.709980080270864</c:v>
                </c:pt>
                <c:pt idx="131">
                  <c:v>-0.709980080270864</c:v>
                </c:pt>
                <c:pt idx="132">
                  <c:v>-0.709980080270864</c:v>
                </c:pt>
                <c:pt idx="133">
                  <c:v>-0.709980080270864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독립변수_가공후!$BB$3:$BB$136</c:f>
              <c:numCache>
                <c:formatCode>General</c:formatCode>
                <c:ptCount val="134"/>
                <c:pt idx="0">
                  <c:v>0.301055177889098</c:v>
                </c:pt>
                <c:pt idx="1">
                  <c:v>0.845395990692584</c:v>
                </c:pt>
                <c:pt idx="2">
                  <c:v>0.00910353134436626</c:v>
                </c:pt>
                <c:pt idx="3">
                  <c:v>0.401309695216432</c:v>
                </c:pt>
                <c:pt idx="4">
                  <c:v>-0.113318464354243</c:v>
                </c:pt>
                <c:pt idx="5">
                  <c:v>0.187792595071797</c:v>
                </c:pt>
                <c:pt idx="6">
                  <c:v>0.798280974399381</c:v>
                </c:pt>
                <c:pt idx="7">
                  <c:v>-0.482429032004235</c:v>
                </c:pt>
                <c:pt idx="8">
                  <c:v>-0.0599697840821246</c:v>
                </c:pt>
                <c:pt idx="9">
                  <c:v>0.325897819477474</c:v>
                </c:pt>
                <c:pt idx="10">
                  <c:v>0.0910705077801554</c:v>
                </c:pt>
                <c:pt idx="11">
                  <c:v>0.485588071560862</c:v>
                </c:pt>
                <c:pt idx="12">
                  <c:v>0.278139009605587</c:v>
                </c:pt>
                <c:pt idx="13">
                  <c:v>-0.330453261144885</c:v>
                </c:pt>
                <c:pt idx="14">
                  <c:v>-0.651647981137266</c:v>
                </c:pt>
                <c:pt idx="15">
                  <c:v>0.0176525825197425</c:v>
                </c:pt>
                <c:pt idx="16">
                  <c:v>0.657867417229169</c:v>
                </c:pt>
                <c:pt idx="17">
                  <c:v>0.28204900509885</c:v>
                </c:pt>
                <c:pt idx="18">
                  <c:v>0.197423734739458</c:v>
                </c:pt>
                <c:pt idx="19">
                  <c:v>-0.549440613064183</c:v>
                </c:pt>
                <c:pt idx="20">
                  <c:v>-0.331225568067757</c:v>
                </c:pt>
                <c:pt idx="21">
                  <c:v>-0.107066704224284</c:v>
                </c:pt>
                <c:pt idx="22">
                  <c:v>-0.126298618831478</c:v>
                </c:pt>
                <c:pt idx="23">
                  <c:v>0.436310411855178</c:v>
                </c:pt>
                <c:pt idx="24">
                  <c:v>1.51057185875875</c:v>
                </c:pt>
                <c:pt idx="25">
                  <c:v>1.2208733363821</c:v>
                </c:pt>
                <c:pt idx="26">
                  <c:v>4.62707106311253</c:v>
                </c:pt>
                <c:pt idx="27">
                  <c:v>1.4812567074211</c:v>
                </c:pt>
                <c:pt idx="28">
                  <c:v>0.394138711953773</c:v>
                </c:pt>
                <c:pt idx="29">
                  <c:v>1.1639989737915</c:v>
                </c:pt>
                <c:pt idx="30">
                  <c:v>1.27960976224848</c:v>
                </c:pt>
                <c:pt idx="31">
                  <c:v>1.86748623400249</c:v>
                </c:pt>
                <c:pt idx="32">
                  <c:v>1.1449848264262</c:v>
                </c:pt>
                <c:pt idx="33">
                  <c:v>0.633822233146477</c:v>
                </c:pt>
                <c:pt idx="34">
                  <c:v>2.4109366548295</c:v>
                </c:pt>
                <c:pt idx="35">
                  <c:v>1.58657937391167</c:v>
                </c:pt>
                <c:pt idx="36">
                  <c:v>0.355605871993966</c:v>
                </c:pt>
                <c:pt idx="37">
                  <c:v>0.727112799448369</c:v>
                </c:pt>
                <c:pt idx="38">
                  <c:v>0.440131460164914</c:v>
                </c:pt>
                <c:pt idx="39">
                  <c:v>0.301043216026426</c:v>
                </c:pt>
                <c:pt idx="40">
                  <c:v>0.513422712367813</c:v>
                </c:pt>
                <c:pt idx="41">
                  <c:v>0.598564796533738</c:v>
                </c:pt>
                <c:pt idx="42">
                  <c:v>-0.04810514996977</c:v>
                </c:pt>
                <c:pt idx="43">
                  <c:v>0.325531909168274</c:v>
                </c:pt>
                <c:pt idx="44">
                  <c:v>0.143376052291923</c:v>
                </c:pt>
                <c:pt idx="45">
                  <c:v>0.179921382776367</c:v>
                </c:pt>
                <c:pt idx="46">
                  <c:v>0.461752680145049</c:v>
                </c:pt>
                <c:pt idx="47">
                  <c:v>0.324506562844452</c:v>
                </c:pt>
                <c:pt idx="48">
                  <c:v>0.698347587075185</c:v>
                </c:pt>
                <c:pt idx="49">
                  <c:v>-0.261509072491329</c:v>
                </c:pt>
                <c:pt idx="50">
                  <c:v>0.349355338721411</c:v>
                </c:pt>
                <c:pt idx="51">
                  <c:v>1.3757598271371</c:v>
                </c:pt>
                <c:pt idx="52">
                  <c:v>1.53844729258424</c:v>
                </c:pt>
                <c:pt idx="53">
                  <c:v>1.20679545097694</c:v>
                </c:pt>
                <c:pt idx="54">
                  <c:v>0.413110839442817</c:v>
                </c:pt>
                <c:pt idx="55">
                  <c:v>2.34070334544685</c:v>
                </c:pt>
                <c:pt idx="56">
                  <c:v>-0.0678232069410037</c:v>
                </c:pt>
                <c:pt idx="57">
                  <c:v>-1.65296046913658</c:v>
                </c:pt>
                <c:pt idx="58">
                  <c:v>-1.03320992759514</c:v>
                </c:pt>
                <c:pt idx="59">
                  <c:v>-0.764807507907602</c:v>
                </c:pt>
                <c:pt idx="60">
                  <c:v>-2.31971070234756</c:v>
                </c:pt>
                <c:pt idx="61">
                  <c:v>-1.27875322788228</c:v>
                </c:pt>
                <c:pt idx="62">
                  <c:v>-1.16542132760494</c:v>
                </c:pt>
                <c:pt idx="63">
                  <c:v>-1.57381403855567</c:v>
                </c:pt>
                <c:pt idx="64">
                  <c:v>-1.56807265122928</c:v>
                </c:pt>
                <c:pt idx="65">
                  <c:v>-1.31954041886804</c:v>
                </c:pt>
                <c:pt idx="66">
                  <c:v>-1.26615953358093</c:v>
                </c:pt>
                <c:pt idx="67">
                  <c:v>0.429781995313515</c:v>
                </c:pt>
                <c:pt idx="68">
                  <c:v>-1.06090685362504</c:v>
                </c:pt>
                <c:pt idx="69">
                  <c:v>-0.570151197915448</c:v>
                </c:pt>
                <c:pt idx="70">
                  <c:v>-0.313605131050963</c:v>
                </c:pt>
                <c:pt idx="71">
                  <c:v>0.125213957600223</c:v>
                </c:pt>
                <c:pt idx="72">
                  <c:v>-1.67147559213205</c:v>
                </c:pt>
                <c:pt idx="73">
                  <c:v>-0.201115775299787</c:v>
                </c:pt>
                <c:pt idx="74">
                  <c:v>-1.53289496036723</c:v>
                </c:pt>
                <c:pt idx="75">
                  <c:v>0.100578961677671</c:v>
                </c:pt>
                <c:pt idx="76">
                  <c:v>-0.521658113709642</c:v>
                </c:pt>
                <c:pt idx="77">
                  <c:v>0.338177131492823</c:v>
                </c:pt>
                <c:pt idx="78">
                  <c:v>-0.527642418860736</c:v>
                </c:pt>
                <c:pt idx="79">
                  <c:v>0.71653145849123</c:v>
                </c:pt>
                <c:pt idx="80">
                  <c:v>0.119341909928586</c:v>
                </c:pt>
                <c:pt idx="81">
                  <c:v>0.0502765690770791</c:v>
                </c:pt>
                <c:pt idx="82">
                  <c:v>-0.537756327033832</c:v>
                </c:pt>
                <c:pt idx="83">
                  <c:v>0.00533431777230754</c:v>
                </c:pt>
                <c:pt idx="84">
                  <c:v>-1.48510701262493</c:v>
                </c:pt>
                <c:pt idx="85">
                  <c:v>-0.694973847420819</c:v>
                </c:pt>
                <c:pt idx="86">
                  <c:v>-1.26691742492585</c:v>
                </c:pt>
                <c:pt idx="87">
                  <c:v>-1.21300070953796</c:v>
                </c:pt>
                <c:pt idx="88">
                  <c:v>-0.475770261831831</c:v>
                </c:pt>
                <c:pt idx="89">
                  <c:v>-1.33646584099708</c:v>
                </c:pt>
                <c:pt idx="90">
                  <c:v>-1.04368085135911</c:v>
                </c:pt>
                <c:pt idx="91">
                  <c:v>-1.09824228046881</c:v>
                </c:pt>
                <c:pt idx="92">
                  <c:v>-1.51920077470807</c:v>
                </c:pt>
                <c:pt idx="93">
                  <c:v>-1.2227744714134</c:v>
                </c:pt>
                <c:pt idx="94">
                  <c:v>-1.3416112821952</c:v>
                </c:pt>
                <c:pt idx="95">
                  <c:v>-0.228460593169595</c:v>
                </c:pt>
                <c:pt idx="96">
                  <c:v>-1.48680375682546</c:v>
                </c:pt>
                <c:pt idx="97">
                  <c:v>-0.319250516762313</c:v>
                </c:pt>
                <c:pt idx="98">
                  <c:v>-0.610354097921083</c:v>
                </c:pt>
                <c:pt idx="99">
                  <c:v>-0.868817129943529</c:v>
                </c:pt>
                <c:pt idx="100">
                  <c:v>-0.987515919234069</c:v>
                </c:pt>
                <c:pt idx="101">
                  <c:v>-1.680013601588</c:v>
                </c:pt>
                <c:pt idx="102">
                  <c:v>-0.751399180092912</c:v>
                </c:pt>
                <c:pt idx="103">
                  <c:v>-0.164343782855249</c:v>
                </c:pt>
                <c:pt idx="104">
                  <c:v>-0.792620985419145</c:v>
                </c:pt>
                <c:pt idx="105">
                  <c:v>-0.49187246244357</c:v>
                </c:pt>
                <c:pt idx="106">
                  <c:v>-0.250153891039475</c:v>
                </c:pt>
                <c:pt idx="107">
                  <c:v>0.703988372070199</c:v>
                </c:pt>
                <c:pt idx="108">
                  <c:v>-0.646011183429782</c:v>
                </c:pt>
                <c:pt idx="109">
                  <c:v>0.453625974733283</c:v>
                </c:pt>
                <c:pt idx="110">
                  <c:v>-0.82565842302175</c:v>
                </c:pt>
                <c:pt idx="111">
                  <c:v>-0.0131424659198503</c:v>
                </c:pt>
                <c:pt idx="112">
                  <c:v>-0.35363412397728</c:v>
                </c:pt>
                <c:pt idx="113">
                  <c:v>-0.357980267383381</c:v>
                </c:pt>
                <c:pt idx="114">
                  <c:v>-0.564497224200264</c:v>
                </c:pt>
                <c:pt idx="115">
                  <c:v>0.882128110261884</c:v>
                </c:pt>
                <c:pt idx="116">
                  <c:v>0.243788834262926</c:v>
                </c:pt>
                <c:pt idx="117">
                  <c:v>0.537306871377334</c:v>
                </c:pt>
                <c:pt idx="118">
                  <c:v>0.154859747088236</c:v>
                </c:pt>
                <c:pt idx="119">
                  <c:v>3.11323846378703</c:v>
                </c:pt>
                <c:pt idx="120">
                  <c:v>0.633475339131457</c:v>
                </c:pt>
                <c:pt idx="121">
                  <c:v>0.484184239636528</c:v>
                </c:pt>
                <c:pt idx="122">
                  <c:v>-0.0553966720014424</c:v>
                </c:pt>
                <c:pt idx="123">
                  <c:v>0.285044991604784</c:v>
                </c:pt>
                <c:pt idx="124">
                  <c:v>-0.219242904547218</c:v>
                </c:pt>
                <c:pt idx="125">
                  <c:v>0.0562525929388471</c:v>
                </c:pt>
                <c:pt idx="126">
                  <c:v>0.299347085254804</c:v>
                </c:pt>
                <c:pt idx="127">
                  <c:v>-0.0992964009747281</c:v>
                </c:pt>
                <c:pt idx="128">
                  <c:v>0.360932581417382</c:v>
                </c:pt>
                <c:pt idx="129">
                  <c:v>0.162966822776765</c:v>
                </c:pt>
                <c:pt idx="130">
                  <c:v>-1.12837666603625</c:v>
                </c:pt>
                <c:pt idx="131">
                  <c:v>0.828991062943069</c:v>
                </c:pt>
                <c:pt idx="132">
                  <c:v>0.341762623124164</c:v>
                </c:pt>
                <c:pt idx="133">
                  <c:v>1.24464523791201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독립변수_가공후!$DN$3:$DN$136</c:f>
              <c:numCache>
                <c:formatCode>General</c:formatCode>
                <c:ptCount val="134"/>
                <c:pt idx="0">
                  <c:v>-0.711278295524653</c:v>
                </c:pt>
                <c:pt idx="1">
                  <c:v>-0.711278295524653</c:v>
                </c:pt>
                <c:pt idx="2">
                  <c:v>-0.711278295524653</c:v>
                </c:pt>
                <c:pt idx="3">
                  <c:v>-0.711278295524653</c:v>
                </c:pt>
                <c:pt idx="4">
                  <c:v>-0.711278295524653</c:v>
                </c:pt>
                <c:pt idx="5">
                  <c:v>-0.711278295524653</c:v>
                </c:pt>
                <c:pt idx="6">
                  <c:v>-0.711278295524653</c:v>
                </c:pt>
                <c:pt idx="7">
                  <c:v>-0.711278295524653</c:v>
                </c:pt>
                <c:pt idx="8">
                  <c:v>-0.711278295524653</c:v>
                </c:pt>
                <c:pt idx="9">
                  <c:v>-0.711278295524653</c:v>
                </c:pt>
                <c:pt idx="10">
                  <c:v>-0.711278295524653</c:v>
                </c:pt>
                <c:pt idx="11">
                  <c:v>-0.711278295524653</c:v>
                </c:pt>
                <c:pt idx="12">
                  <c:v>-0.711278295524653</c:v>
                </c:pt>
                <c:pt idx="13">
                  <c:v>-0.711278295524653</c:v>
                </c:pt>
                <c:pt idx="14">
                  <c:v>-0.711278295524653</c:v>
                </c:pt>
                <c:pt idx="15">
                  <c:v>-0.711278295524653</c:v>
                </c:pt>
                <c:pt idx="16">
                  <c:v>-0.711278295524653</c:v>
                </c:pt>
                <c:pt idx="17">
                  <c:v>-0.711278295524653</c:v>
                </c:pt>
                <c:pt idx="18">
                  <c:v>-0.711278295524653</c:v>
                </c:pt>
                <c:pt idx="19">
                  <c:v>-0.711278295524653</c:v>
                </c:pt>
                <c:pt idx="20">
                  <c:v>-0.711278295524653</c:v>
                </c:pt>
                <c:pt idx="21">
                  <c:v>-0.711278295524653</c:v>
                </c:pt>
                <c:pt idx="22">
                  <c:v>-0.711278295524653</c:v>
                </c:pt>
                <c:pt idx="23">
                  <c:v>-0.711278295524653</c:v>
                </c:pt>
                <c:pt idx="24">
                  <c:v>-0.711278295524653</c:v>
                </c:pt>
                <c:pt idx="25">
                  <c:v>-0.711278295524653</c:v>
                </c:pt>
                <c:pt idx="26">
                  <c:v>-0.711278295524653</c:v>
                </c:pt>
                <c:pt idx="27">
                  <c:v>-0.711278295524653</c:v>
                </c:pt>
                <c:pt idx="28">
                  <c:v>-0.711278295524653</c:v>
                </c:pt>
                <c:pt idx="29">
                  <c:v>-0.711278295524653</c:v>
                </c:pt>
                <c:pt idx="30">
                  <c:v>-0.711278295524653</c:v>
                </c:pt>
                <c:pt idx="31">
                  <c:v>-0.711278295524653</c:v>
                </c:pt>
                <c:pt idx="32">
                  <c:v>-0.711278295524653</c:v>
                </c:pt>
                <c:pt idx="33">
                  <c:v>-0.711278295524653</c:v>
                </c:pt>
                <c:pt idx="34">
                  <c:v>-0.711278295524653</c:v>
                </c:pt>
                <c:pt idx="35">
                  <c:v>-0.711278295524653</c:v>
                </c:pt>
                <c:pt idx="36">
                  <c:v>-0.711278295524653</c:v>
                </c:pt>
                <c:pt idx="37">
                  <c:v>-0.711278295524653</c:v>
                </c:pt>
                <c:pt idx="38">
                  <c:v>-0.711278295524653</c:v>
                </c:pt>
                <c:pt idx="39">
                  <c:v>-0.711278295524653</c:v>
                </c:pt>
                <c:pt idx="40">
                  <c:v>-0.711278295524653</c:v>
                </c:pt>
                <c:pt idx="41">
                  <c:v>-0.711278295524653</c:v>
                </c:pt>
                <c:pt idx="42">
                  <c:v>-0.711278295524653</c:v>
                </c:pt>
                <c:pt idx="43">
                  <c:v>-0.711278295524653</c:v>
                </c:pt>
                <c:pt idx="44">
                  <c:v>-0.711278295524653</c:v>
                </c:pt>
                <c:pt idx="45">
                  <c:v>-0.711278295524653</c:v>
                </c:pt>
                <c:pt idx="46">
                  <c:v>-0.711278295524653</c:v>
                </c:pt>
                <c:pt idx="47">
                  <c:v>-0.711278295524653</c:v>
                </c:pt>
                <c:pt idx="48">
                  <c:v>-0.711278295524653</c:v>
                </c:pt>
                <c:pt idx="49">
                  <c:v>-0.711278295524653</c:v>
                </c:pt>
                <c:pt idx="50">
                  <c:v>-0.711278295524653</c:v>
                </c:pt>
                <c:pt idx="51">
                  <c:v>-0.711278295524653</c:v>
                </c:pt>
                <c:pt idx="52">
                  <c:v>-0.711278295524653</c:v>
                </c:pt>
                <c:pt idx="53">
                  <c:v>-0.711278295524653</c:v>
                </c:pt>
                <c:pt idx="54">
                  <c:v>-0.711278295524653</c:v>
                </c:pt>
                <c:pt idx="55">
                  <c:v>-0.711278295524653</c:v>
                </c:pt>
                <c:pt idx="56">
                  <c:v>-0.711278295524653</c:v>
                </c:pt>
                <c:pt idx="57">
                  <c:v>-0.711278295524653</c:v>
                </c:pt>
                <c:pt idx="58">
                  <c:v>-0.711278295524653</c:v>
                </c:pt>
                <c:pt idx="59">
                  <c:v>-0.711278295524653</c:v>
                </c:pt>
                <c:pt idx="60">
                  <c:v>-0.711278295524653</c:v>
                </c:pt>
                <c:pt idx="61">
                  <c:v>-0.711278295524653</c:v>
                </c:pt>
                <c:pt idx="62">
                  <c:v>-0.711278295524653</c:v>
                </c:pt>
                <c:pt idx="63">
                  <c:v>-0.711278295524653</c:v>
                </c:pt>
                <c:pt idx="64">
                  <c:v>-0.711278295524653</c:v>
                </c:pt>
                <c:pt idx="65">
                  <c:v>-0.711278295524653</c:v>
                </c:pt>
                <c:pt idx="66">
                  <c:v>-0.711278295524653</c:v>
                </c:pt>
                <c:pt idx="67">
                  <c:v>-0.711278295524653</c:v>
                </c:pt>
                <c:pt idx="68">
                  <c:v>-0.711278295524653</c:v>
                </c:pt>
                <c:pt idx="69">
                  <c:v>-0.711278295524653</c:v>
                </c:pt>
                <c:pt idx="70">
                  <c:v>-0.711278295524653</c:v>
                </c:pt>
                <c:pt idx="71">
                  <c:v>-0.711278295524653</c:v>
                </c:pt>
                <c:pt idx="72">
                  <c:v>-0.711278295524653</c:v>
                </c:pt>
                <c:pt idx="73">
                  <c:v>-0.711278295524653</c:v>
                </c:pt>
                <c:pt idx="74">
                  <c:v>-0.711278295524653</c:v>
                </c:pt>
                <c:pt idx="75">
                  <c:v>-0.711278295524653</c:v>
                </c:pt>
                <c:pt idx="76">
                  <c:v>-0.711278295524653</c:v>
                </c:pt>
                <c:pt idx="77">
                  <c:v>-0.711278295524653</c:v>
                </c:pt>
                <c:pt idx="78">
                  <c:v>-0.711278295524653</c:v>
                </c:pt>
                <c:pt idx="79">
                  <c:v>-0.711278295524653</c:v>
                </c:pt>
                <c:pt idx="80">
                  <c:v>-0.711278295524653</c:v>
                </c:pt>
                <c:pt idx="81">
                  <c:v>-0.711278295524653</c:v>
                </c:pt>
                <c:pt idx="82">
                  <c:v>-0.711278295524653</c:v>
                </c:pt>
                <c:pt idx="83">
                  <c:v>-0.711278295524653</c:v>
                </c:pt>
                <c:pt idx="84">
                  <c:v>-0.711278295524653</c:v>
                </c:pt>
                <c:pt idx="85">
                  <c:v>-0.711278295524653</c:v>
                </c:pt>
                <c:pt idx="86">
                  <c:v>-0.711278295524653</c:v>
                </c:pt>
                <c:pt idx="87">
                  <c:v>-0.711278295524653</c:v>
                </c:pt>
                <c:pt idx="88">
                  <c:v>-0.711278295524653</c:v>
                </c:pt>
                <c:pt idx="89">
                  <c:v>-0.711278295524653</c:v>
                </c:pt>
                <c:pt idx="90">
                  <c:v>-0.711278295524653</c:v>
                </c:pt>
                <c:pt idx="91">
                  <c:v>-0.711278295524653</c:v>
                </c:pt>
                <c:pt idx="92">
                  <c:v>-0.711278295524653</c:v>
                </c:pt>
                <c:pt idx="93">
                  <c:v>-0.711278295524653</c:v>
                </c:pt>
                <c:pt idx="94">
                  <c:v>-0.711278295524653</c:v>
                </c:pt>
                <c:pt idx="95">
                  <c:v>-0.711278295524653</c:v>
                </c:pt>
                <c:pt idx="96">
                  <c:v>-0.711278295524653</c:v>
                </c:pt>
                <c:pt idx="97">
                  <c:v>-0.711278295524653</c:v>
                </c:pt>
                <c:pt idx="98">
                  <c:v>-0.711278295524653</c:v>
                </c:pt>
                <c:pt idx="99">
                  <c:v>-0.711278295524653</c:v>
                </c:pt>
                <c:pt idx="100">
                  <c:v>-0.711278295524653</c:v>
                </c:pt>
                <c:pt idx="101">
                  <c:v>-0.711278295524653</c:v>
                </c:pt>
                <c:pt idx="102">
                  <c:v>-0.711278295524653</c:v>
                </c:pt>
                <c:pt idx="103">
                  <c:v>-0.711278295524653</c:v>
                </c:pt>
                <c:pt idx="104">
                  <c:v>-0.711278295524653</c:v>
                </c:pt>
                <c:pt idx="105">
                  <c:v>-0.711278295524653</c:v>
                </c:pt>
                <c:pt idx="106">
                  <c:v>-0.711278295524653</c:v>
                </c:pt>
                <c:pt idx="107">
                  <c:v>-0.711278295524653</c:v>
                </c:pt>
                <c:pt idx="108">
                  <c:v>-0.711278295524653</c:v>
                </c:pt>
                <c:pt idx="109">
                  <c:v>-0.711278295524653</c:v>
                </c:pt>
                <c:pt idx="110">
                  <c:v>-0.711278295524653</c:v>
                </c:pt>
                <c:pt idx="111">
                  <c:v>-0.711278295524653</c:v>
                </c:pt>
                <c:pt idx="112">
                  <c:v>-0.711278295524653</c:v>
                </c:pt>
                <c:pt idx="113">
                  <c:v>-0.711278295524653</c:v>
                </c:pt>
                <c:pt idx="114">
                  <c:v>-0.711278295524653</c:v>
                </c:pt>
                <c:pt idx="115">
                  <c:v>-0.711278295524653</c:v>
                </c:pt>
                <c:pt idx="116">
                  <c:v>-0.711278295524653</c:v>
                </c:pt>
                <c:pt idx="117">
                  <c:v>-0.711278295524653</c:v>
                </c:pt>
                <c:pt idx="118">
                  <c:v>-0.711278295524653</c:v>
                </c:pt>
                <c:pt idx="119">
                  <c:v>-0.711278295524653</c:v>
                </c:pt>
                <c:pt idx="120">
                  <c:v>-0.711278295524653</c:v>
                </c:pt>
                <c:pt idx="121">
                  <c:v>-0.711278295524653</c:v>
                </c:pt>
                <c:pt idx="122">
                  <c:v>-0.711278295524653</c:v>
                </c:pt>
                <c:pt idx="123">
                  <c:v>-0.711278295524653</c:v>
                </c:pt>
                <c:pt idx="124">
                  <c:v>-0.711278295524653</c:v>
                </c:pt>
                <c:pt idx="125">
                  <c:v>-0.711278295524653</c:v>
                </c:pt>
                <c:pt idx="126">
                  <c:v>-0.711278295524653</c:v>
                </c:pt>
                <c:pt idx="127">
                  <c:v>-0.711278295524653</c:v>
                </c:pt>
                <c:pt idx="128">
                  <c:v>-0.711278295524653</c:v>
                </c:pt>
                <c:pt idx="129">
                  <c:v>-0.711278295524653</c:v>
                </c:pt>
                <c:pt idx="130">
                  <c:v>-0.711278295524653</c:v>
                </c:pt>
                <c:pt idx="131">
                  <c:v>-0.711278295524653</c:v>
                </c:pt>
                <c:pt idx="132">
                  <c:v>-0.711278295524653</c:v>
                </c:pt>
                <c:pt idx="133">
                  <c:v>-0.711278295524653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NTS:0.47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독립변수_가공후!$BC$3:$BC$136</c:f>
              <c:numCache>
                <c:formatCode>General</c:formatCode>
                <c:ptCount val="134"/>
                <c:pt idx="0">
                  <c:v>-0.811738038188568</c:v>
                </c:pt>
                <c:pt idx="1">
                  <c:v>-0.347490762679979</c:v>
                </c:pt>
                <c:pt idx="2">
                  <c:v>-0.282210286704732</c:v>
                </c:pt>
                <c:pt idx="3">
                  <c:v>-0.735977495379665</c:v>
                </c:pt>
                <c:pt idx="4">
                  <c:v>-0.667215594231016</c:v>
                </c:pt>
                <c:pt idx="5">
                  <c:v>-0.462557778455513</c:v>
                </c:pt>
                <c:pt idx="6">
                  <c:v>-0.93902984447993</c:v>
                </c:pt>
                <c:pt idx="7">
                  <c:v>-0.524697669523963</c:v>
                </c:pt>
                <c:pt idx="8">
                  <c:v>-0.674019029244914</c:v>
                </c:pt>
                <c:pt idx="9">
                  <c:v>-0.779323655730657</c:v>
                </c:pt>
                <c:pt idx="10">
                  <c:v>-0.66545379768093</c:v>
                </c:pt>
                <c:pt idx="11">
                  <c:v>1.14698375838848</c:v>
                </c:pt>
                <c:pt idx="12">
                  <c:v>-0.874463549196091</c:v>
                </c:pt>
                <c:pt idx="13">
                  <c:v>-0.749445725492137</c:v>
                </c:pt>
                <c:pt idx="14">
                  <c:v>-0.931355693202576</c:v>
                </c:pt>
                <c:pt idx="15">
                  <c:v>-0.88384786702539</c:v>
                </c:pt>
                <c:pt idx="16">
                  <c:v>-0.889522024390723</c:v>
                </c:pt>
                <c:pt idx="17">
                  <c:v>-0.631982748687376</c:v>
                </c:pt>
                <c:pt idx="18">
                  <c:v>-0.833105658016503</c:v>
                </c:pt>
                <c:pt idx="19">
                  <c:v>-1.00292104154108</c:v>
                </c:pt>
                <c:pt idx="20">
                  <c:v>-0.863317846211108</c:v>
                </c:pt>
                <c:pt idx="21">
                  <c:v>-0.938260742635122</c:v>
                </c:pt>
                <c:pt idx="22">
                  <c:v>-0.511911737036316</c:v>
                </c:pt>
                <c:pt idx="23">
                  <c:v>0.315826769761551</c:v>
                </c:pt>
                <c:pt idx="24">
                  <c:v>-0.911170420901775</c:v>
                </c:pt>
                <c:pt idx="25">
                  <c:v>-0.0409153305756199</c:v>
                </c:pt>
                <c:pt idx="26">
                  <c:v>-0.593573526923491</c:v>
                </c:pt>
                <c:pt idx="27">
                  <c:v>-0.58934439241447</c:v>
                </c:pt>
                <c:pt idx="28">
                  <c:v>-0.84423264255594</c:v>
                </c:pt>
                <c:pt idx="29">
                  <c:v>0.0503802878490034</c:v>
                </c:pt>
                <c:pt idx="30">
                  <c:v>-0.765815108966251</c:v>
                </c:pt>
                <c:pt idx="31">
                  <c:v>0.125254892801371</c:v>
                </c:pt>
                <c:pt idx="32">
                  <c:v>-0.129949925336663</c:v>
                </c:pt>
                <c:pt idx="33">
                  <c:v>-0.0602286524297392</c:v>
                </c:pt>
                <c:pt idx="34">
                  <c:v>1.01021486482892</c:v>
                </c:pt>
                <c:pt idx="35">
                  <c:v>0.39325963083691</c:v>
                </c:pt>
                <c:pt idx="36">
                  <c:v>0.465156357370652</c:v>
                </c:pt>
                <c:pt idx="37">
                  <c:v>1.16426458617238</c:v>
                </c:pt>
                <c:pt idx="38">
                  <c:v>1.57456653581535</c:v>
                </c:pt>
                <c:pt idx="39">
                  <c:v>2.77303167304427</c:v>
                </c:pt>
                <c:pt idx="40">
                  <c:v>1.5397064136049</c:v>
                </c:pt>
                <c:pt idx="41">
                  <c:v>1.55181642508104</c:v>
                </c:pt>
                <c:pt idx="42">
                  <c:v>2.09091979279366</c:v>
                </c:pt>
                <c:pt idx="43">
                  <c:v>1.80999850454609</c:v>
                </c:pt>
                <c:pt idx="44">
                  <c:v>2.22881302726889</c:v>
                </c:pt>
                <c:pt idx="45">
                  <c:v>1.4414711886175</c:v>
                </c:pt>
                <c:pt idx="46">
                  <c:v>3.535902743852</c:v>
                </c:pt>
                <c:pt idx="47">
                  <c:v>2.14482706467659</c:v>
                </c:pt>
                <c:pt idx="48">
                  <c:v>0.724561512409174</c:v>
                </c:pt>
                <c:pt idx="49">
                  <c:v>1.18605511945122</c:v>
                </c:pt>
                <c:pt idx="50">
                  <c:v>1.8376075946273</c:v>
                </c:pt>
                <c:pt idx="51">
                  <c:v>0.612362738442684</c:v>
                </c:pt>
                <c:pt idx="52">
                  <c:v>0.187009101612806</c:v>
                </c:pt>
                <c:pt idx="53">
                  <c:v>2.66836223952369</c:v>
                </c:pt>
                <c:pt idx="54">
                  <c:v>0.0171482590062037</c:v>
                </c:pt>
                <c:pt idx="55">
                  <c:v>0.351037194309984</c:v>
                </c:pt>
                <c:pt idx="56">
                  <c:v>-0.45997483866807</c:v>
                </c:pt>
                <c:pt idx="57">
                  <c:v>-1.12633751251386</c:v>
                </c:pt>
                <c:pt idx="58">
                  <c:v>-0.97696719685842</c:v>
                </c:pt>
                <c:pt idx="59">
                  <c:v>0.0450708316259146</c:v>
                </c:pt>
                <c:pt idx="60">
                  <c:v>-0.702901796411709</c:v>
                </c:pt>
                <c:pt idx="61">
                  <c:v>-1.06415463072983</c:v>
                </c:pt>
                <c:pt idx="62">
                  <c:v>-1.12167456260215</c:v>
                </c:pt>
                <c:pt idx="63">
                  <c:v>-1.10232339246253</c:v>
                </c:pt>
                <c:pt idx="64">
                  <c:v>-0.61308719785406</c:v>
                </c:pt>
                <c:pt idx="65">
                  <c:v>0.229288721962374</c:v>
                </c:pt>
                <c:pt idx="66">
                  <c:v>-0.383248136093169</c:v>
                </c:pt>
                <c:pt idx="67">
                  <c:v>-0.899604067135132</c:v>
                </c:pt>
                <c:pt idx="68">
                  <c:v>-0.0477671044323958</c:v>
                </c:pt>
                <c:pt idx="69">
                  <c:v>-0.191253862969092</c:v>
                </c:pt>
                <c:pt idx="70">
                  <c:v>-0.474213404808573</c:v>
                </c:pt>
                <c:pt idx="71">
                  <c:v>1.73495543358385</c:v>
                </c:pt>
                <c:pt idx="72">
                  <c:v>-0.0633410568196153</c:v>
                </c:pt>
                <c:pt idx="73">
                  <c:v>0.667293353914247</c:v>
                </c:pt>
                <c:pt idx="74">
                  <c:v>0.716463419194903</c:v>
                </c:pt>
                <c:pt idx="75">
                  <c:v>1.48427122289255</c:v>
                </c:pt>
                <c:pt idx="76">
                  <c:v>1.26190904879062</c:v>
                </c:pt>
                <c:pt idx="77">
                  <c:v>0.582301943390041</c:v>
                </c:pt>
                <c:pt idx="78">
                  <c:v>-0.0137456097216162</c:v>
                </c:pt>
                <c:pt idx="79">
                  <c:v>0.0881368323854078</c:v>
                </c:pt>
                <c:pt idx="80">
                  <c:v>-0.435431871105911</c:v>
                </c:pt>
                <c:pt idx="81">
                  <c:v>-0.0250322152911619</c:v>
                </c:pt>
                <c:pt idx="82">
                  <c:v>1.25754723958519</c:v>
                </c:pt>
                <c:pt idx="83">
                  <c:v>0.942810976619405</c:v>
                </c:pt>
                <c:pt idx="84">
                  <c:v>-0.575014908109915</c:v>
                </c:pt>
                <c:pt idx="85">
                  <c:v>-0.608524833874973</c:v>
                </c:pt>
                <c:pt idx="86">
                  <c:v>-0.4994296193186</c:v>
                </c:pt>
                <c:pt idx="87">
                  <c:v>-0.53446314427181</c:v>
                </c:pt>
                <c:pt idx="88">
                  <c:v>-0.208610181626775</c:v>
                </c:pt>
                <c:pt idx="89">
                  <c:v>-0.786121948314464</c:v>
                </c:pt>
                <c:pt idx="90">
                  <c:v>-0.479512781868687</c:v>
                </c:pt>
                <c:pt idx="91">
                  <c:v>-0.91798475786747</c:v>
                </c:pt>
                <c:pt idx="92">
                  <c:v>-0.822207614464832</c:v>
                </c:pt>
                <c:pt idx="93">
                  <c:v>-0.495915899684208</c:v>
                </c:pt>
                <c:pt idx="94">
                  <c:v>-0.545330744637322</c:v>
                </c:pt>
                <c:pt idx="95">
                  <c:v>-0.0784406714550077</c:v>
                </c:pt>
                <c:pt idx="96">
                  <c:v>-0.767585750496097</c:v>
                </c:pt>
                <c:pt idx="97">
                  <c:v>-0.899254381888765</c:v>
                </c:pt>
                <c:pt idx="98">
                  <c:v>-0.935553973131031</c:v>
                </c:pt>
                <c:pt idx="99">
                  <c:v>-0.760179828372425</c:v>
                </c:pt>
                <c:pt idx="100">
                  <c:v>-0.514345957745449</c:v>
                </c:pt>
                <c:pt idx="101">
                  <c:v>-0.9576701250834</c:v>
                </c:pt>
                <c:pt idx="102">
                  <c:v>-0.653833756944118</c:v>
                </c:pt>
                <c:pt idx="103">
                  <c:v>-0.985681558895128</c:v>
                </c:pt>
                <c:pt idx="104">
                  <c:v>-1.0019005777133</c:v>
                </c:pt>
                <c:pt idx="105">
                  <c:v>-0.969344881276412</c:v>
                </c:pt>
                <c:pt idx="106">
                  <c:v>-0.70942486613691</c:v>
                </c:pt>
                <c:pt idx="107">
                  <c:v>0.383988857864071</c:v>
                </c:pt>
                <c:pt idx="108">
                  <c:v>-0.566959188519611</c:v>
                </c:pt>
                <c:pt idx="109">
                  <c:v>-0.100725289417242</c:v>
                </c:pt>
                <c:pt idx="110">
                  <c:v>0.292120167029818</c:v>
                </c:pt>
                <c:pt idx="111">
                  <c:v>1.03249495745267</c:v>
                </c:pt>
                <c:pt idx="112">
                  <c:v>0.304141728708348</c:v>
                </c:pt>
                <c:pt idx="113">
                  <c:v>0.435702986160658</c:v>
                </c:pt>
                <c:pt idx="114">
                  <c:v>0.0143483086688045</c:v>
                </c:pt>
                <c:pt idx="115">
                  <c:v>-0.0446267252228138</c:v>
                </c:pt>
                <c:pt idx="116">
                  <c:v>1.37630240622388</c:v>
                </c:pt>
                <c:pt idx="117">
                  <c:v>1.67390368072322</c:v>
                </c:pt>
                <c:pt idx="118">
                  <c:v>2.32079546865681</c:v>
                </c:pt>
                <c:pt idx="119">
                  <c:v>2.29150480393499</c:v>
                </c:pt>
                <c:pt idx="120">
                  <c:v>0.449667975020182</c:v>
                </c:pt>
                <c:pt idx="121">
                  <c:v>0.280009949856476</c:v>
                </c:pt>
                <c:pt idx="122">
                  <c:v>0.0417549927015215</c:v>
                </c:pt>
                <c:pt idx="123">
                  <c:v>-0.20616649884627</c:v>
                </c:pt>
                <c:pt idx="124">
                  <c:v>0.348668179614438</c:v>
                </c:pt>
                <c:pt idx="125">
                  <c:v>-0.178349654589287</c:v>
                </c:pt>
                <c:pt idx="126">
                  <c:v>-0.660309927706851</c:v>
                </c:pt>
                <c:pt idx="127">
                  <c:v>-0.527785390249399</c:v>
                </c:pt>
                <c:pt idx="128">
                  <c:v>-1.04858396949787</c:v>
                </c:pt>
                <c:pt idx="129">
                  <c:v>-0.649737091434307</c:v>
                </c:pt>
                <c:pt idx="130">
                  <c:v>-0.847451598097364</c:v>
                </c:pt>
                <c:pt idx="131">
                  <c:v>-0.986097272943894</c:v>
                </c:pt>
                <c:pt idx="132">
                  <c:v>-0.942062849749165</c:v>
                </c:pt>
                <c:pt idx="133">
                  <c:v>-1.10066650148636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독립변수_가공후!$DO$3:$DO$136</c:f>
              <c:numCache>
                <c:formatCode>General</c:formatCode>
                <c:ptCount val="134"/>
                <c:pt idx="0">
                  <c:v>-0.84552022477251</c:v>
                </c:pt>
                <c:pt idx="1">
                  <c:v>-0.84552022477251</c:v>
                </c:pt>
                <c:pt idx="2">
                  <c:v>-0.84552022477251</c:v>
                </c:pt>
                <c:pt idx="3">
                  <c:v>-0.84552022477251</c:v>
                </c:pt>
                <c:pt idx="4">
                  <c:v>-0.84552022477251</c:v>
                </c:pt>
                <c:pt idx="5">
                  <c:v>-0.84552022477251</c:v>
                </c:pt>
                <c:pt idx="6">
                  <c:v>-0.84552022477251</c:v>
                </c:pt>
                <c:pt idx="7">
                  <c:v>-0.84552022477251</c:v>
                </c:pt>
                <c:pt idx="8">
                  <c:v>-0.84552022477251</c:v>
                </c:pt>
                <c:pt idx="9">
                  <c:v>-0.84552022477251</c:v>
                </c:pt>
                <c:pt idx="10">
                  <c:v>-0.84552022477251</c:v>
                </c:pt>
                <c:pt idx="11">
                  <c:v>-0.84552022477251</c:v>
                </c:pt>
                <c:pt idx="12">
                  <c:v>-0.84552022477251</c:v>
                </c:pt>
                <c:pt idx="13">
                  <c:v>-0.84552022477251</c:v>
                </c:pt>
                <c:pt idx="14">
                  <c:v>-0.84552022477251</c:v>
                </c:pt>
                <c:pt idx="15">
                  <c:v>-0.84552022477251</c:v>
                </c:pt>
                <c:pt idx="16">
                  <c:v>-0.84552022477251</c:v>
                </c:pt>
                <c:pt idx="17">
                  <c:v>-0.84552022477251</c:v>
                </c:pt>
                <c:pt idx="18">
                  <c:v>-0.84552022477251</c:v>
                </c:pt>
                <c:pt idx="19">
                  <c:v>-0.84552022477251</c:v>
                </c:pt>
                <c:pt idx="20">
                  <c:v>-0.84552022477251</c:v>
                </c:pt>
                <c:pt idx="21">
                  <c:v>-0.84552022477251</c:v>
                </c:pt>
                <c:pt idx="22">
                  <c:v>-0.84552022477251</c:v>
                </c:pt>
                <c:pt idx="23">
                  <c:v>-0.84552022477251</c:v>
                </c:pt>
                <c:pt idx="24">
                  <c:v>-0.84552022477251</c:v>
                </c:pt>
                <c:pt idx="25">
                  <c:v>-0.84552022477251</c:v>
                </c:pt>
                <c:pt idx="26">
                  <c:v>-0.84552022477251</c:v>
                </c:pt>
                <c:pt idx="27">
                  <c:v>-0.84552022477251</c:v>
                </c:pt>
                <c:pt idx="28">
                  <c:v>-0.84552022477251</c:v>
                </c:pt>
                <c:pt idx="29">
                  <c:v>-0.84552022477251</c:v>
                </c:pt>
                <c:pt idx="30">
                  <c:v>-0.84552022477251</c:v>
                </c:pt>
                <c:pt idx="31">
                  <c:v>-0.84552022477251</c:v>
                </c:pt>
                <c:pt idx="32">
                  <c:v>-0.84552022477251</c:v>
                </c:pt>
                <c:pt idx="33">
                  <c:v>-0.84552022477251</c:v>
                </c:pt>
                <c:pt idx="34">
                  <c:v>-0.84552022477251</c:v>
                </c:pt>
                <c:pt idx="35">
                  <c:v>-0.84552022477251</c:v>
                </c:pt>
                <c:pt idx="36">
                  <c:v>-0.84552022477251</c:v>
                </c:pt>
                <c:pt idx="37">
                  <c:v>-0.84552022477251</c:v>
                </c:pt>
                <c:pt idx="38">
                  <c:v>-0.84552022477251</c:v>
                </c:pt>
                <c:pt idx="39">
                  <c:v>-0.84552022477251</c:v>
                </c:pt>
                <c:pt idx="40">
                  <c:v>-0.84552022477251</c:v>
                </c:pt>
                <c:pt idx="41">
                  <c:v>-0.84552022477251</c:v>
                </c:pt>
                <c:pt idx="42">
                  <c:v>-0.84552022477251</c:v>
                </c:pt>
                <c:pt idx="43">
                  <c:v>-0.84552022477251</c:v>
                </c:pt>
                <c:pt idx="44">
                  <c:v>-0.84552022477251</c:v>
                </c:pt>
                <c:pt idx="45">
                  <c:v>-0.84552022477251</c:v>
                </c:pt>
                <c:pt idx="46">
                  <c:v>-0.84552022477251</c:v>
                </c:pt>
                <c:pt idx="47">
                  <c:v>-0.84552022477251</c:v>
                </c:pt>
                <c:pt idx="48">
                  <c:v>-0.84552022477251</c:v>
                </c:pt>
                <c:pt idx="49">
                  <c:v>-0.84552022477251</c:v>
                </c:pt>
                <c:pt idx="50">
                  <c:v>-0.84552022477251</c:v>
                </c:pt>
                <c:pt idx="51">
                  <c:v>-0.84552022477251</c:v>
                </c:pt>
                <c:pt idx="52">
                  <c:v>-0.84552022477251</c:v>
                </c:pt>
                <c:pt idx="53">
                  <c:v>-0.84552022477251</c:v>
                </c:pt>
                <c:pt idx="54">
                  <c:v>-0.84552022477251</c:v>
                </c:pt>
                <c:pt idx="55">
                  <c:v>-0.84552022477251</c:v>
                </c:pt>
                <c:pt idx="56">
                  <c:v>-0.84552022477251</c:v>
                </c:pt>
                <c:pt idx="57">
                  <c:v>-0.84552022477251</c:v>
                </c:pt>
                <c:pt idx="58">
                  <c:v>-0.84552022477251</c:v>
                </c:pt>
                <c:pt idx="59">
                  <c:v>-0.84552022477251</c:v>
                </c:pt>
                <c:pt idx="60">
                  <c:v>-0.84552022477251</c:v>
                </c:pt>
                <c:pt idx="61">
                  <c:v>-0.84552022477251</c:v>
                </c:pt>
                <c:pt idx="62">
                  <c:v>-0.84552022477251</c:v>
                </c:pt>
                <c:pt idx="63">
                  <c:v>-0.84552022477251</c:v>
                </c:pt>
                <c:pt idx="64">
                  <c:v>-0.84552022477251</c:v>
                </c:pt>
                <c:pt idx="65">
                  <c:v>-0.84552022477251</c:v>
                </c:pt>
                <c:pt idx="66">
                  <c:v>-0.84552022477251</c:v>
                </c:pt>
                <c:pt idx="67">
                  <c:v>-0.84552022477251</c:v>
                </c:pt>
                <c:pt idx="68">
                  <c:v>-0.84552022477251</c:v>
                </c:pt>
                <c:pt idx="69">
                  <c:v>-0.84552022477251</c:v>
                </c:pt>
                <c:pt idx="70">
                  <c:v>-0.84552022477251</c:v>
                </c:pt>
                <c:pt idx="71">
                  <c:v>-0.84552022477251</c:v>
                </c:pt>
                <c:pt idx="72">
                  <c:v>-0.84552022477251</c:v>
                </c:pt>
                <c:pt idx="73">
                  <c:v>-0.84552022477251</c:v>
                </c:pt>
                <c:pt idx="74">
                  <c:v>-0.84552022477251</c:v>
                </c:pt>
                <c:pt idx="75">
                  <c:v>-0.84552022477251</c:v>
                </c:pt>
                <c:pt idx="76">
                  <c:v>-0.84552022477251</c:v>
                </c:pt>
                <c:pt idx="77">
                  <c:v>-0.84552022477251</c:v>
                </c:pt>
                <c:pt idx="78">
                  <c:v>-0.84552022477251</c:v>
                </c:pt>
                <c:pt idx="79">
                  <c:v>-0.84552022477251</c:v>
                </c:pt>
                <c:pt idx="80">
                  <c:v>-0.84552022477251</c:v>
                </c:pt>
                <c:pt idx="81">
                  <c:v>-0.84552022477251</c:v>
                </c:pt>
                <c:pt idx="82">
                  <c:v>-0.84552022477251</c:v>
                </c:pt>
                <c:pt idx="83">
                  <c:v>-0.84552022477251</c:v>
                </c:pt>
                <c:pt idx="84">
                  <c:v>-0.84552022477251</c:v>
                </c:pt>
                <c:pt idx="85">
                  <c:v>-0.84552022477251</c:v>
                </c:pt>
                <c:pt idx="86">
                  <c:v>-0.84552022477251</c:v>
                </c:pt>
                <c:pt idx="87">
                  <c:v>-0.84552022477251</c:v>
                </c:pt>
                <c:pt idx="88">
                  <c:v>-0.84552022477251</c:v>
                </c:pt>
                <c:pt idx="89">
                  <c:v>-0.84552022477251</c:v>
                </c:pt>
                <c:pt idx="90">
                  <c:v>-0.84552022477251</c:v>
                </c:pt>
                <c:pt idx="91">
                  <c:v>-0.84552022477251</c:v>
                </c:pt>
                <c:pt idx="92">
                  <c:v>-0.84552022477251</c:v>
                </c:pt>
                <c:pt idx="93">
                  <c:v>-0.84552022477251</c:v>
                </c:pt>
                <c:pt idx="94">
                  <c:v>-0.84552022477251</c:v>
                </c:pt>
                <c:pt idx="95">
                  <c:v>-0.84552022477251</c:v>
                </c:pt>
                <c:pt idx="96">
                  <c:v>-0.84552022477251</c:v>
                </c:pt>
                <c:pt idx="97">
                  <c:v>-0.84552022477251</c:v>
                </c:pt>
                <c:pt idx="98">
                  <c:v>-0.84552022477251</c:v>
                </c:pt>
                <c:pt idx="99">
                  <c:v>-0.84552022477251</c:v>
                </c:pt>
                <c:pt idx="100">
                  <c:v>-0.84552022477251</c:v>
                </c:pt>
                <c:pt idx="101">
                  <c:v>-0.84552022477251</c:v>
                </c:pt>
                <c:pt idx="102">
                  <c:v>-0.84552022477251</c:v>
                </c:pt>
                <c:pt idx="103">
                  <c:v>-0.84552022477251</c:v>
                </c:pt>
                <c:pt idx="104">
                  <c:v>-0.84552022477251</c:v>
                </c:pt>
                <c:pt idx="105">
                  <c:v>-0.84552022477251</c:v>
                </c:pt>
                <c:pt idx="106">
                  <c:v>-0.84552022477251</c:v>
                </c:pt>
                <c:pt idx="107">
                  <c:v>-0.84552022477251</c:v>
                </c:pt>
                <c:pt idx="108">
                  <c:v>-0.84552022477251</c:v>
                </c:pt>
                <c:pt idx="109">
                  <c:v>-0.84552022477251</c:v>
                </c:pt>
                <c:pt idx="110">
                  <c:v>-0.84552022477251</c:v>
                </c:pt>
                <c:pt idx="111">
                  <c:v>-0.84552022477251</c:v>
                </c:pt>
                <c:pt idx="112">
                  <c:v>-0.84552022477251</c:v>
                </c:pt>
                <c:pt idx="113">
                  <c:v>-0.84552022477251</c:v>
                </c:pt>
                <c:pt idx="114">
                  <c:v>-0.84552022477251</c:v>
                </c:pt>
                <c:pt idx="115">
                  <c:v>-0.84552022477251</c:v>
                </c:pt>
                <c:pt idx="116">
                  <c:v>-0.84552022477251</c:v>
                </c:pt>
                <c:pt idx="117">
                  <c:v>-0.84552022477251</c:v>
                </c:pt>
                <c:pt idx="118">
                  <c:v>-0.84552022477251</c:v>
                </c:pt>
                <c:pt idx="119">
                  <c:v>-0.84552022477251</c:v>
                </c:pt>
                <c:pt idx="120">
                  <c:v>-0.84552022477251</c:v>
                </c:pt>
                <c:pt idx="121">
                  <c:v>-0.84552022477251</c:v>
                </c:pt>
                <c:pt idx="122">
                  <c:v>-0.84552022477251</c:v>
                </c:pt>
                <c:pt idx="123">
                  <c:v>-0.84552022477251</c:v>
                </c:pt>
                <c:pt idx="124">
                  <c:v>-0.84552022477251</c:v>
                </c:pt>
                <c:pt idx="125">
                  <c:v>-0.84552022477251</c:v>
                </c:pt>
                <c:pt idx="126">
                  <c:v>-0.84552022477251</c:v>
                </c:pt>
                <c:pt idx="127">
                  <c:v>-0.84552022477251</c:v>
                </c:pt>
                <c:pt idx="128">
                  <c:v>-0.84552022477251</c:v>
                </c:pt>
                <c:pt idx="129">
                  <c:v>-0.84552022477251</c:v>
                </c:pt>
                <c:pt idx="130">
                  <c:v>-0.84552022477251</c:v>
                </c:pt>
                <c:pt idx="131">
                  <c:v>-0.84552022477251</c:v>
                </c:pt>
                <c:pt idx="132">
                  <c:v>-0.84552022477251</c:v>
                </c:pt>
                <c:pt idx="133">
                  <c:v>-0.84552022477251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투입독립변수!$Y$3:$Y$139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투입독립변수!$Z$3:$Z$139</c:f>
              <c:numCache>
                <c:formatCode>General</c:formatCode>
                <c:ptCount val="137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독립변수_가공후!$BD$3:$BD$136</c:f>
              <c:numCache>
                <c:formatCode>General</c:formatCode>
                <c:ptCount val="134"/>
                <c:pt idx="0">
                  <c:v>0.131802425132807</c:v>
                </c:pt>
                <c:pt idx="1">
                  <c:v>1.40302442450587</c:v>
                </c:pt>
                <c:pt idx="2">
                  <c:v>0.626034807526241</c:v>
                </c:pt>
                <c:pt idx="3">
                  <c:v>-0.290776093255783</c:v>
                </c:pt>
                <c:pt idx="4">
                  <c:v>-0.435389172414194</c:v>
                </c:pt>
                <c:pt idx="5">
                  <c:v>0.0126271699419827</c:v>
                </c:pt>
                <c:pt idx="6">
                  <c:v>0.295549638850796</c:v>
                </c:pt>
                <c:pt idx="7">
                  <c:v>-0.0448248040335436</c:v>
                </c:pt>
                <c:pt idx="8">
                  <c:v>-0.263520691739351</c:v>
                </c:pt>
                <c:pt idx="9">
                  <c:v>0.0558772538881824</c:v>
                </c:pt>
                <c:pt idx="10">
                  <c:v>0.0784895709389498</c:v>
                </c:pt>
                <c:pt idx="11">
                  <c:v>1.2105760089485</c:v>
                </c:pt>
                <c:pt idx="12">
                  <c:v>1.00038142714158</c:v>
                </c:pt>
                <c:pt idx="13">
                  <c:v>1.55827033232498</c:v>
                </c:pt>
                <c:pt idx="14">
                  <c:v>0.305934616027564</c:v>
                </c:pt>
                <c:pt idx="15">
                  <c:v>0.941194492778527</c:v>
                </c:pt>
                <c:pt idx="16">
                  <c:v>0.551034948488299</c:v>
                </c:pt>
                <c:pt idx="17">
                  <c:v>-0.568196259221297</c:v>
                </c:pt>
                <c:pt idx="18">
                  <c:v>-0.365271987609721</c:v>
                </c:pt>
                <c:pt idx="19">
                  <c:v>-0.420765934862184</c:v>
                </c:pt>
                <c:pt idx="20">
                  <c:v>-0.943790397972425</c:v>
                </c:pt>
                <c:pt idx="21">
                  <c:v>-0.657621074624099</c:v>
                </c:pt>
                <c:pt idx="22">
                  <c:v>-0.655059942623469</c:v>
                </c:pt>
                <c:pt idx="23">
                  <c:v>0.0322156988887715</c:v>
                </c:pt>
                <c:pt idx="24">
                  <c:v>-0.425433804476243</c:v>
                </c:pt>
                <c:pt idx="25">
                  <c:v>-0.399640726715015</c:v>
                </c:pt>
                <c:pt idx="26">
                  <c:v>-0.447756961462416</c:v>
                </c:pt>
                <c:pt idx="27">
                  <c:v>0.260495177306632</c:v>
                </c:pt>
                <c:pt idx="28">
                  <c:v>2.90820996299497</c:v>
                </c:pt>
                <c:pt idx="29">
                  <c:v>0.352563741871376</c:v>
                </c:pt>
                <c:pt idx="30">
                  <c:v>0.639798826600618</c:v>
                </c:pt>
                <c:pt idx="31">
                  <c:v>0.423870613798727</c:v>
                </c:pt>
                <c:pt idx="32">
                  <c:v>-0.066800968942214</c:v>
                </c:pt>
                <c:pt idx="33">
                  <c:v>-0.524657015210505</c:v>
                </c:pt>
                <c:pt idx="34">
                  <c:v>-0.156738010745148</c:v>
                </c:pt>
                <c:pt idx="35">
                  <c:v>-0.528556545224373</c:v>
                </c:pt>
                <c:pt idx="36">
                  <c:v>-0.544476872208963</c:v>
                </c:pt>
                <c:pt idx="37">
                  <c:v>0.680479516830055</c:v>
                </c:pt>
                <c:pt idx="38">
                  <c:v>1.14857182938475</c:v>
                </c:pt>
                <c:pt idx="39">
                  <c:v>1.55657668051811</c:v>
                </c:pt>
                <c:pt idx="40">
                  <c:v>2.55433587595244</c:v>
                </c:pt>
                <c:pt idx="41">
                  <c:v>3.58183724945866</c:v>
                </c:pt>
                <c:pt idx="42">
                  <c:v>3.11015109038694</c:v>
                </c:pt>
                <c:pt idx="43">
                  <c:v>1.49354804815411</c:v>
                </c:pt>
                <c:pt idx="44">
                  <c:v>1.54183777894026</c:v>
                </c:pt>
                <c:pt idx="45">
                  <c:v>0.374316840444509</c:v>
                </c:pt>
                <c:pt idx="46">
                  <c:v>0.0498627245447609</c:v>
                </c:pt>
                <c:pt idx="47">
                  <c:v>0.628100236559009</c:v>
                </c:pt>
                <c:pt idx="48">
                  <c:v>0.0917083167486709</c:v>
                </c:pt>
                <c:pt idx="49">
                  <c:v>-0.494171282686824</c:v>
                </c:pt>
                <c:pt idx="50">
                  <c:v>0.16041274809473</c:v>
                </c:pt>
                <c:pt idx="51">
                  <c:v>-0.617716985710991</c:v>
                </c:pt>
                <c:pt idx="52">
                  <c:v>2.87357684897349</c:v>
                </c:pt>
                <c:pt idx="53">
                  <c:v>-0.72991109077105</c:v>
                </c:pt>
                <c:pt idx="54">
                  <c:v>-0.550185718055542</c:v>
                </c:pt>
                <c:pt idx="55">
                  <c:v>-0.822739733219857</c:v>
                </c:pt>
                <c:pt idx="56">
                  <c:v>-0.834686174745391</c:v>
                </c:pt>
                <c:pt idx="57">
                  <c:v>-0.984272807014713</c:v>
                </c:pt>
                <c:pt idx="58">
                  <c:v>-0.984272807014718</c:v>
                </c:pt>
                <c:pt idx="59">
                  <c:v>-0.978208707374501</c:v>
                </c:pt>
                <c:pt idx="60">
                  <c:v>-0.632819402798599</c:v>
                </c:pt>
                <c:pt idx="61">
                  <c:v>-0.979836265452325</c:v>
                </c:pt>
                <c:pt idx="62">
                  <c:v>-0.984272807014722</c:v>
                </c:pt>
                <c:pt idx="63">
                  <c:v>-0.984272807014713</c:v>
                </c:pt>
                <c:pt idx="64">
                  <c:v>-0.984272807014719</c:v>
                </c:pt>
                <c:pt idx="65">
                  <c:v>-0.978489605722967</c:v>
                </c:pt>
                <c:pt idx="66">
                  <c:v>-0.653638927448918</c:v>
                </c:pt>
                <c:pt idx="67">
                  <c:v>-0.984272807014718</c:v>
                </c:pt>
                <c:pt idx="68">
                  <c:v>-0.966757968816829</c:v>
                </c:pt>
                <c:pt idx="69">
                  <c:v>-0.984272807014717</c:v>
                </c:pt>
                <c:pt idx="70">
                  <c:v>-0.975829333128756</c:v>
                </c:pt>
                <c:pt idx="71">
                  <c:v>-0.917939488198285</c:v>
                </c:pt>
                <c:pt idx="72">
                  <c:v>-0.98427280701472</c:v>
                </c:pt>
                <c:pt idx="73">
                  <c:v>-0.974284392212243</c:v>
                </c:pt>
                <c:pt idx="74">
                  <c:v>-0.98427280701472</c:v>
                </c:pt>
                <c:pt idx="75">
                  <c:v>-0.96933562424973</c:v>
                </c:pt>
                <c:pt idx="76">
                  <c:v>-0.930133781207755</c:v>
                </c:pt>
                <c:pt idx="77">
                  <c:v>0.537072648226772</c:v>
                </c:pt>
                <c:pt idx="78">
                  <c:v>-0.765403423270165</c:v>
                </c:pt>
                <c:pt idx="79">
                  <c:v>0.518442478351191</c:v>
                </c:pt>
                <c:pt idx="80">
                  <c:v>-0.956794339162743</c:v>
                </c:pt>
                <c:pt idx="81">
                  <c:v>-0.363875757583563</c:v>
                </c:pt>
                <c:pt idx="82">
                  <c:v>-0.168395292206096</c:v>
                </c:pt>
                <c:pt idx="83">
                  <c:v>-0.199484130007348</c:v>
                </c:pt>
                <c:pt idx="84">
                  <c:v>1.37737179591887</c:v>
                </c:pt>
                <c:pt idx="85">
                  <c:v>0.447102559559325</c:v>
                </c:pt>
                <c:pt idx="86">
                  <c:v>0.544111630370453</c:v>
                </c:pt>
                <c:pt idx="87">
                  <c:v>0.623820667603112</c:v>
                </c:pt>
                <c:pt idx="88">
                  <c:v>3.46956878895342</c:v>
                </c:pt>
                <c:pt idx="89">
                  <c:v>-0.696467663872438</c:v>
                </c:pt>
                <c:pt idx="90">
                  <c:v>-0.0341919753728431</c:v>
                </c:pt>
                <c:pt idx="91">
                  <c:v>-0.928440129400887</c:v>
                </c:pt>
                <c:pt idx="92">
                  <c:v>-0.248980071348646</c:v>
                </c:pt>
                <c:pt idx="93">
                  <c:v>-0.195708525735452</c:v>
                </c:pt>
                <c:pt idx="94">
                  <c:v>-0.783314823842339</c:v>
                </c:pt>
                <c:pt idx="95">
                  <c:v>-0.886809341816375</c:v>
                </c:pt>
                <c:pt idx="96">
                  <c:v>-0.943319480152955</c:v>
                </c:pt>
                <c:pt idx="97">
                  <c:v>-0.948086490360589</c:v>
                </c:pt>
                <c:pt idx="98">
                  <c:v>-0.927423938316759</c:v>
                </c:pt>
                <c:pt idx="99">
                  <c:v>-0.742997649122674</c:v>
                </c:pt>
                <c:pt idx="100">
                  <c:v>-0.523244261752093</c:v>
                </c:pt>
                <c:pt idx="101">
                  <c:v>0.201184317201612</c:v>
                </c:pt>
                <c:pt idx="102">
                  <c:v>-0.819368953038375</c:v>
                </c:pt>
                <c:pt idx="103">
                  <c:v>-0.523814320165139</c:v>
                </c:pt>
                <c:pt idx="104">
                  <c:v>-0.794616851509658</c:v>
                </c:pt>
                <c:pt idx="105">
                  <c:v>-0.562396534497278</c:v>
                </c:pt>
                <c:pt idx="106">
                  <c:v>-0.787181306991687</c:v>
                </c:pt>
                <c:pt idx="107">
                  <c:v>0.854496043698982</c:v>
                </c:pt>
                <c:pt idx="108">
                  <c:v>-0.855753550879643</c:v>
                </c:pt>
                <c:pt idx="109">
                  <c:v>0.0570173707142751</c:v>
                </c:pt>
                <c:pt idx="110">
                  <c:v>0.244170026231618</c:v>
                </c:pt>
                <c:pt idx="111">
                  <c:v>1.21061731752916</c:v>
                </c:pt>
                <c:pt idx="112">
                  <c:v>0.125077388202107</c:v>
                </c:pt>
                <c:pt idx="113">
                  <c:v>1.58229540283416</c:v>
                </c:pt>
                <c:pt idx="114">
                  <c:v>2.34913963240482</c:v>
                </c:pt>
                <c:pt idx="115">
                  <c:v>0.133735666707471</c:v>
                </c:pt>
                <c:pt idx="116">
                  <c:v>0.0634449858642482</c:v>
                </c:pt>
                <c:pt idx="117">
                  <c:v>0.149135505575806</c:v>
                </c:pt>
                <c:pt idx="118">
                  <c:v>0.0259863649259342</c:v>
                </c:pt>
                <c:pt idx="119">
                  <c:v>0.778546087305964</c:v>
                </c:pt>
                <c:pt idx="120">
                  <c:v>-0.0269960206226724</c:v>
                </c:pt>
                <c:pt idx="121">
                  <c:v>-0.223707481703676</c:v>
                </c:pt>
                <c:pt idx="122">
                  <c:v>0.0794231448617603</c:v>
                </c:pt>
                <c:pt idx="123">
                  <c:v>-0.511322605374944</c:v>
                </c:pt>
                <c:pt idx="124">
                  <c:v>-0.897227365857666</c:v>
                </c:pt>
                <c:pt idx="125">
                  <c:v>-0.723202577272609</c:v>
                </c:pt>
                <c:pt idx="126">
                  <c:v>0.470896302016833</c:v>
                </c:pt>
                <c:pt idx="127">
                  <c:v>0.304307057949743</c:v>
                </c:pt>
                <c:pt idx="128">
                  <c:v>-0.93965953990689</c:v>
                </c:pt>
                <c:pt idx="129">
                  <c:v>-0.952878285716621</c:v>
                </c:pt>
                <c:pt idx="130">
                  <c:v>-0.299690484961212</c:v>
                </c:pt>
                <c:pt idx="131">
                  <c:v>0.740773521154672</c:v>
                </c:pt>
                <c:pt idx="132">
                  <c:v>-0.954530628942832</c:v>
                </c:pt>
                <c:pt idx="133">
                  <c:v>1.26869718193065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독립변수_가공후!$DP$3:$DP$136</c:f>
              <c:numCache>
                <c:formatCode>General</c:formatCode>
                <c:ptCount val="134"/>
                <c:pt idx="0">
                  <c:v>-0.701483076345077</c:v>
                </c:pt>
                <c:pt idx="1">
                  <c:v>-0.701483076345077</c:v>
                </c:pt>
                <c:pt idx="2">
                  <c:v>-0.701483076345077</c:v>
                </c:pt>
                <c:pt idx="3">
                  <c:v>-0.701483076345077</c:v>
                </c:pt>
                <c:pt idx="4">
                  <c:v>-0.701483076345077</c:v>
                </c:pt>
                <c:pt idx="5">
                  <c:v>-0.701483076345077</c:v>
                </c:pt>
                <c:pt idx="6">
                  <c:v>-0.701483076345077</c:v>
                </c:pt>
                <c:pt idx="7">
                  <c:v>-0.701483076345077</c:v>
                </c:pt>
                <c:pt idx="8">
                  <c:v>-0.701483076345077</c:v>
                </c:pt>
                <c:pt idx="9">
                  <c:v>-0.701483076345077</c:v>
                </c:pt>
                <c:pt idx="10">
                  <c:v>-0.701483076345077</c:v>
                </c:pt>
                <c:pt idx="11">
                  <c:v>-0.701483076345077</c:v>
                </c:pt>
                <c:pt idx="12">
                  <c:v>-0.701483076345077</c:v>
                </c:pt>
                <c:pt idx="13">
                  <c:v>-0.701483076345077</c:v>
                </c:pt>
                <c:pt idx="14">
                  <c:v>-0.701483076345077</c:v>
                </c:pt>
                <c:pt idx="15">
                  <c:v>-0.701483076345077</c:v>
                </c:pt>
                <c:pt idx="16">
                  <c:v>-0.701483076345077</c:v>
                </c:pt>
                <c:pt idx="17">
                  <c:v>-0.701483076345077</c:v>
                </c:pt>
                <c:pt idx="18">
                  <c:v>-0.701483076345077</c:v>
                </c:pt>
                <c:pt idx="19">
                  <c:v>-0.701483076345077</c:v>
                </c:pt>
                <c:pt idx="20">
                  <c:v>-0.701483076345077</c:v>
                </c:pt>
                <c:pt idx="21">
                  <c:v>-0.701483076345077</c:v>
                </c:pt>
                <c:pt idx="22">
                  <c:v>-0.701483076345077</c:v>
                </c:pt>
                <c:pt idx="23">
                  <c:v>-0.701483076345077</c:v>
                </c:pt>
                <c:pt idx="24">
                  <c:v>-0.701483076345077</c:v>
                </c:pt>
                <c:pt idx="25">
                  <c:v>-0.701483076345077</c:v>
                </c:pt>
                <c:pt idx="26">
                  <c:v>-0.701483076345077</c:v>
                </c:pt>
                <c:pt idx="27">
                  <c:v>-0.701483076345077</c:v>
                </c:pt>
                <c:pt idx="28">
                  <c:v>-0.701483076345077</c:v>
                </c:pt>
                <c:pt idx="29">
                  <c:v>-0.701483076345077</c:v>
                </c:pt>
                <c:pt idx="30">
                  <c:v>-0.701483076345077</c:v>
                </c:pt>
                <c:pt idx="31">
                  <c:v>-0.701483076345077</c:v>
                </c:pt>
                <c:pt idx="32">
                  <c:v>-0.701483076345077</c:v>
                </c:pt>
                <c:pt idx="33">
                  <c:v>-0.701483076345077</c:v>
                </c:pt>
                <c:pt idx="34">
                  <c:v>-0.701483076345077</c:v>
                </c:pt>
                <c:pt idx="35">
                  <c:v>-0.701483076345077</c:v>
                </c:pt>
                <c:pt idx="36">
                  <c:v>-0.701483076345077</c:v>
                </c:pt>
                <c:pt idx="37">
                  <c:v>-0.701483076345077</c:v>
                </c:pt>
                <c:pt idx="38">
                  <c:v>-0.701483076345077</c:v>
                </c:pt>
                <c:pt idx="39">
                  <c:v>-0.701483076345077</c:v>
                </c:pt>
                <c:pt idx="40">
                  <c:v>-0.701483076345077</c:v>
                </c:pt>
                <c:pt idx="41">
                  <c:v>-0.701483076345077</c:v>
                </c:pt>
                <c:pt idx="42">
                  <c:v>-0.701483076345077</c:v>
                </c:pt>
                <c:pt idx="43">
                  <c:v>-0.701483076345077</c:v>
                </c:pt>
                <c:pt idx="44">
                  <c:v>-0.701483076345077</c:v>
                </c:pt>
                <c:pt idx="45">
                  <c:v>-0.701483076345077</c:v>
                </c:pt>
                <c:pt idx="46">
                  <c:v>-0.701483076345077</c:v>
                </c:pt>
                <c:pt idx="47">
                  <c:v>-0.701483076345077</c:v>
                </c:pt>
                <c:pt idx="48">
                  <c:v>-0.701483076345077</c:v>
                </c:pt>
                <c:pt idx="49">
                  <c:v>-0.701483076345077</c:v>
                </c:pt>
                <c:pt idx="50">
                  <c:v>-0.701483076345077</c:v>
                </c:pt>
                <c:pt idx="51">
                  <c:v>-0.701483076345077</c:v>
                </c:pt>
                <c:pt idx="52">
                  <c:v>-0.701483076345077</c:v>
                </c:pt>
                <c:pt idx="53">
                  <c:v>-0.701483076345077</c:v>
                </c:pt>
                <c:pt idx="54">
                  <c:v>-0.701483076345077</c:v>
                </c:pt>
                <c:pt idx="55">
                  <c:v>-0.701483076345077</c:v>
                </c:pt>
                <c:pt idx="56">
                  <c:v>-0.701483076345077</c:v>
                </c:pt>
                <c:pt idx="57">
                  <c:v>-0.701483076345077</c:v>
                </c:pt>
                <c:pt idx="58">
                  <c:v>-0.701483076345077</c:v>
                </c:pt>
                <c:pt idx="59">
                  <c:v>-0.701483076345077</c:v>
                </c:pt>
                <c:pt idx="60">
                  <c:v>-0.701483076345077</c:v>
                </c:pt>
                <c:pt idx="61">
                  <c:v>-0.701483076345077</c:v>
                </c:pt>
                <c:pt idx="62">
                  <c:v>-0.701483076345077</c:v>
                </c:pt>
                <c:pt idx="63">
                  <c:v>-0.701483076345077</c:v>
                </c:pt>
                <c:pt idx="64">
                  <c:v>-0.701483076345077</c:v>
                </c:pt>
                <c:pt idx="65">
                  <c:v>-0.701483076345077</c:v>
                </c:pt>
                <c:pt idx="66">
                  <c:v>-0.701483076345077</c:v>
                </c:pt>
                <c:pt idx="67">
                  <c:v>-0.701483076345077</c:v>
                </c:pt>
                <c:pt idx="68">
                  <c:v>-0.701483076345077</c:v>
                </c:pt>
                <c:pt idx="69">
                  <c:v>-0.701483076345077</c:v>
                </c:pt>
                <c:pt idx="70">
                  <c:v>-0.701483076345077</c:v>
                </c:pt>
                <c:pt idx="71">
                  <c:v>-0.701483076345077</c:v>
                </c:pt>
                <c:pt idx="72">
                  <c:v>-0.701483076345077</c:v>
                </c:pt>
                <c:pt idx="73">
                  <c:v>-0.701483076345077</c:v>
                </c:pt>
                <c:pt idx="74">
                  <c:v>-0.701483076345077</c:v>
                </c:pt>
                <c:pt idx="75">
                  <c:v>-0.701483076345077</c:v>
                </c:pt>
                <c:pt idx="76">
                  <c:v>-0.701483076345077</c:v>
                </c:pt>
                <c:pt idx="77">
                  <c:v>-0.701483076345077</c:v>
                </c:pt>
                <c:pt idx="78">
                  <c:v>-0.701483076345077</c:v>
                </c:pt>
                <c:pt idx="79">
                  <c:v>-0.701483076345077</c:v>
                </c:pt>
                <c:pt idx="80">
                  <c:v>-0.701483076345077</c:v>
                </c:pt>
                <c:pt idx="81">
                  <c:v>-0.701483076345077</c:v>
                </c:pt>
                <c:pt idx="82">
                  <c:v>-0.701483076345077</c:v>
                </c:pt>
                <c:pt idx="83">
                  <c:v>-0.701483076345077</c:v>
                </c:pt>
                <c:pt idx="84">
                  <c:v>-0.701483076345077</c:v>
                </c:pt>
                <c:pt idx="85">
                  <c:v>-0.701483076345077</c:v>
                </c:pt>
                <c:pt idx="86">
                  <c:v>-0.701483076345077</c:v>
                </c:pt>
                <c:pt idx="87">
                  <c:v>-0.701483076345077</c:v>
                </c:pt>
                <c:pt idx="88">
                  <c:v>-0.701483076345077</c:v>
                </c:pt>
                <c:pt idx="89">
                  <c:v>-0.701483076345077</c:v>
                </c:pt>
                <c:pt idx="90">
                  <c:v>-0.701483076345077</c:v>
                </c:pt>
                <c:pt idx="91">
                  <c:v>-0.701483076345077</c:v>
                </c:pt>
                <c:pt idx="92">
                  <c:v>-0.701483076345077</c:v>
                </c:pt>
                <c:pt idx="93">
                  <c:v>-0.701483076345077</c:v>
                </c:pt>
                <c:pt idx="94">
                  <c:v>-0.701483076345077</c:v>
                </c:pt>
                <c:pt idx="95">
                  <c:v>-0.701483076345077</c:v>
                </c:pt>
                <c:pt idx="96">
                  <c:v>-0.701483076345077</c:v>
                </c:pt>
                <c:pt idx="97">
                  <c:v>-0.701483076345077</c:v>
                </c:pt>
                <c:pt idx="98">
                  <c:v>-0.701483076345077</c:v>
                </c:pt>
                <c:pt idx="99">
                  <c:v>-0.701483076345077</c:v>
                </c:pt>
                <c:pt idx="100">
                  <c:v>-0.701483076345077</c:v>
                </c:pt>
                <c:pt idx="101">
                  <c:v>-0.701483076345077</c:v>
                </c:pt>
                <c:pt idx="102">
                  <c:v>-0.701483076345077</c:v>
                </c:pt>
                <c:pt idx="103">
                  <c:v>-0.701483076345077</c:v>
                </c:pt>
                <c:pt idx="104">
                  <c:v>-0.701483076345077</c:v>
                </c:pt>
                <c:pt idx="105">
                  <c:v>-0.701483076345077</c:v>
                </c:pt>
                <c:pt idx="106">
                  <c:v>-0.701483076345077</c:v>
                </c:pt>
                <c:pt idx="107">
                  <c:v>-0.701483076345077</c:v>
                </c:pt>
                <c:pt idx="108">
                  <c:v>-0.701483076345077</c:v>
                </c:pt>
                <c:pt idx="109">
                  <c:v>-0.701483076345077</c:v>
                </c:pt>
                <c:pt idx="110">
                  <c:v>-0.701483076345077</c:v>
                </c:pt>
                <c:pt idx="111">
                  <c:v>-0.701483076345077</c:v>
                </c:pt>
                <c:pt idx="112">
                  <c:v>-0.701483076345077</c:v>
                </c:pt>
                <c:pt idx="113">
                  <c:v>-0.701483076345077</c:v>
                </c:pt>
                <c:pt idx="114">
                  <c:v>-0.701483076345077</c:v>
                </c:pt>
                <c:pt idx="115">
                  <c:v>-0.701483076345077</c:v>
                </c:pt>
                <c:pt idx="116">
                  <c:v>-0.701483076345077</c:v>
                </c:pt>
                <c:pt idx="117">
                  <c:v>-0.701483076345077</c:v>
                </c:pt>
                <c:pt idx="118">
                  <c:v>-0.701483076345077</c:v>
                </c:pt>
                <c:pt idx="119">
                  <c:v>-0.701483076345077</c:v>
                </c:pt>
                <c:pt idx="120">
                  <c:v>-0.701483076345077</c:v>
                </c:pt>
                <c:pt idx="121">
                  <c:v>-0.701483076345077</c:v>
                </c:pt>
                <c:pt idx="122">
                  <c:v>-0.701483076345077</c:v>
                </c:pt>
                <c:pt idx="123">
                  <c:v>-0.701483076345077</c:v>
                </c:pt>
                <c:pt idx="124">
                  <c:v>-0.701483076345077</c:v>
                </c:pt>
                <c:pt idx="125">
                  <c:v>-0.701483076345077</c:v>
                </c:pt>
                <c:pt idx="126">
                  <c:v>-0.701483076345077</c:v>
                </c:pt>
                <c:pt idx="127">
                  <c:v>-0.701483076345077</c:v>
                </c:pt>
                <c:pt idx="128">
                  <c:v>-0.701483076345077</c:v>
                </c:pt>
                <c:pt idx="129">
                  <c:v>-0.701483076345077</c:v>
                </c:pt>
                <c:pt idx="130">
                  <c:v>-0.701483076345077</c:v>
                </c:pt>
                <c:pt idx="131">
                  <c:v>-0.701483076345077</c:v>
                </c:pt>
                <c:pt idx="132">
                  <c:v>-0.701483076345077</c:v>
                </c:pt>
                <c:pt idx="133">
                  <c:v>-0.701483076345077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독립변수_가공후!$BE$3:$BE$136</c:f>
              <c:numCache>
                <c:formatCode>General</c:formatCode>
                <c:ptCount val="134"/>
                <c:pt idx="0">
                  <c:v>0.556816934286289</c:v>
                </c:pt>
                <c:pt idx="1">
                  <c:v>-0.122922111428821</c:v>
                </c:pt>
                <c:pt idx="2">
                  <c:v>0.136524964222028</c:v>
                </c:pt>
                <c:pt idx="3">
                  <c:v>-0.640318618737152</c:v>
                </c:pt>
                <c:pt idx="4">
                  <c:v>0.149090833806007</c:v>
                </c:pt>
                <c:pt idx="5">
                  <c:v>0.524020217885434</c:v>
                </c:pt>
                <c:pt idx="6">
                  <c:v>-0.754815150743047</c:v>
                </c:pt>
                <c:pt idx="7">
                  <c:v>-0.357406920171073</c:v>
                </c:pt>
                <c:pt idx="8">
                  <c:v>0.0210165831381684</c:v>
                </c:pt>
                <c:pt idx="9">
                  <c:v>-0.00283606223513975</c:v>
                </c:pt>
                <c:pt idx="10">
                  <c:v>-0.214870397668548</c:v>
                </c:pt>
                <c:pt idx="11">
                  <c:v>0.656480042541065</c:v>
                </c:pt>
                <c:pt idx="12">
                  <c:v>-0.650391482370042</c:v>
                </c:pt>
                <c:pt idx="13">
                  <c:v>-0.847447077341246</c:v>
                </c:pt>
                <c:pt idx="14">
                  <c:v>-0.431764215941715</c:v>
                </c:pt>
                <c:pt idx="15">
                  <c:v>0.732093810243676</c:v>
                </c:pt>
                <c:pt idx="16">
                  <c:v>0.0682345452837653</c:v>
                </c:pt>
                <c:pt idx="17">
                  <c:v>0.145407304403962</c:v>
                </c:pt>
                <c:pt idx="18">
                  <c:v>-1.0370896029402</c:v>
                </c:pt>
                <c:pt idx="19">
                  <c:v>-0.741680667220971</c:v>
                </c:pt>
                <c:pt idx="20">
                  <c:v>-0.407082613498846</c:v>
                </c:pt>
                <c:pt idx="21">
                  <c:v>-0.327340547568704</c:v>
                </c:pt>
                <c:pt idx="22">
                  <c:v>0.197993933010211</c:v>
                </c:pt>
                <c:pt idx="23">
                  <c:v>1.41223774895853</c:v>
                </c:pt>
                <c:pt idx="24">
                  <c:v>1.26525315477981</c:v>
                </c:pt>
                <c:pt idx="25">
                  <c:v>5.87490129341654</c:v>
                </c:pt>
                <c:pt idx="26">
                  <c:v>1.38869797544866</c:v>
                </c:pt>
                <c:pt idx="27">
                  <c:v>-0.0435972079832688</c:v>
                </c:pt>
                <c:pt idx="28">
                  <c:v>1.15987860133165</c:v>
                </c:pt>
                <c:pt idx="29">
                  <c:v>1.67064766971894</c:v>
                </c:pt>
                <c:pt idx="30">
                  <c:v>1.97825745784812</c:v>
                </c:pt>
                <c:pt idx="31">
                  <c:v>1.20191078902499</c:v>
                </c:pt>
                <c:pt idx="32">
                  <c:v>0.497373580761037</c:v>
                </c:pt>
                <c:pt idx="33">
                  <c:v>2.54382664659123</c:v>
                </c:pt>
                <c:pt idx="34">
                  <c:v>1.66575252868886</c:v>
                </c:pt>
                <c:pt idx="35">
                  <c:v>0.996977417943202</c:v>
                </c:pt>
                <c:pt idx="36">
                  <c:v>0.330331062817428</c:v>
                </c:pt>
                <c:pt idx="37">
                  <c:v>0.757437198025144</c:v>
                </c:pt>
                <c:pt idx="38">
                  <c:v>0.222780592917026</c:v>
                </c:pt>
                <c:pt idx="39">
                  <c:v>0.231557492213609</c:v>
                </c:pt>
                <c:pt idx="40">
                  <c:v>0.761023338391264</c:v>
                </c:pt>
                <c:pt idx="41">
                  <c:v>0.304166769815834</c:v>
                </c:pt>
                <c:pt idx="42">
                  <c:v>-0.2009015891773</c:v>
                </c:pt>
                <c:pt idx="43">
                  <c:v>0.00932261382068297</c:v>
                </c:pt>
                <c:pt idx="44">
                  <c:v>0.30813096368361</c:v>
                </c:pt>
                <c:pt idx="45">
                  <c:v>0.200081662540151</c:v>
                </c:pt>
                <c:pt idx="46">
                  <c:v>-0.0219538367241084</c:v>
                </c:pt>
                <c:pt idx="47">
                  <c:v>0.891345972156182</c:v>
                </c:pt>
                <c:pt idx="48">
                  <c:v>-0.469822624232259</c:v>
                </c:pt>
                <c:pt idx="49">
                  <c:v>0.213754853131015</c:v>
                </c:pt>
                <c:pt idx="50">
                  <c:v>1.9666405562323</c:v>
                </c:pt>
                <c:pt idx="51">
                  <c:v>2.27810986418673</c:v>
                </c:pt>
                <c:pt idx="52">
                  <c:v>1.12299422937181</c:v>
                </c:pt>
                <c:pt idx="53">
                  <c:v>0.720302068468876</c:v>
                </c:pt>
                <c:pt idx="54">
                  <c:v>2.72121770815525</c:v>
                </c:pt>
                <c:pt idx="55">
                  <c:v>0.261656839056492</c:v>
                </c:pt>
                <c:pt idx="56">
                  <c:v>-0.997967967103919</c:v>
                </c:pt>
                <c:pt idx="57">
                  <c:v>-0.882177387868718</c:v>
                </c:pt>
                <c:pt idx="58">
                  <c:v>-0.902148274975523</c:v>
                </c:pt>
                <c:pt idx="59">
                  <c:v>-0.566749253946129</c:v>
                </c:pt>
                <c:pt idx="60">
                  <c:v>-1.10574618931668</c:v>
                </c:pt>
                <c:pt idx="61">
                  <c:v>-0.963270247395553</c:v>
                </c:pt>
                <c:pt idx="62">
                  <c:v>-1.16408797315607</c:v>
                </c:pt>
                <c:pt idx="63">
                  <c:v>-1.17958203198158</c:v>
                </c:pt>
                <c:pt idx="64">
                  <c:v>-1.09588305719028</c:v>
                </c:pt>
                <c:pt idx="65">
                  <c:v>-0.683240727502863</c:v>
                </c:pt>
                <c:pt idx="66">
                  <c:v>0.296731078580911</c:v>
                </c:pt>
                <c:pt idx="67">
                  <c:v>-0.810112568656307</c:v>
                </c:pt>
                <c:pt idx="68">
                  <c:v>-0.265253120060269</c:v>
                </c:pt>
                <c:pt idx="69">
                  <c:v>-0.868664467423589</c:v>
                </c:pt>
                <c:pt idx="70">
                  <c:v>0.0970659175526331</c:v>
                </c:pt>
                <c:pt idx="71">
                  <c:v>-0.789660871112306</c:v>
                </c:pt>
                <c:pt idx="72">
                  <c:v>-0.160878529626625</c:v>
                </c:pt>
                <c:pt idx="73">
                  <c:v>-0.683128001610887</c:v>
                </c:pt>
                <c:pt idx="74">
                  <c:v>0.311587891037509</c:v>
                </c:pt>
                <c:pt idx="75">
                  <c:v>-0.637629684450005</c:v>
                </c:pt>
                <c:pt idx="76">
                  <c:v>0.698525649983465</c:v>
                </c:pt>
                <c:pt idx="77">
                  <c:v>0.728103927142009</c:v>
                </c:pt>
                <c:pt idx="78">
                  <c:v>0.477323325424174</c:v>
                </c:pt>
                <c:pt idx="79">
                  <c:v>0.714005138795733</c:v>
                </c:pt>
                <c:pt idx="80">
                  <c:v>0.126060243917036</c:v>
                </c:pt>
                <c:pt idx="81">
                  <c:v>-0.154890637602917</c:v>
                </c:pt>
                <c:pt idx="82">
                  <c:v>-0.0867662401314057</c:v>
                </c:pt>
                <c:pt idx="83">
                  <c:v>-0.727967217382977</c:v>
                </c:pt>
                <c:pt idx="84">
                  <c:v>-1.01473345129607</c:v>
                </c:pt>
                <c:pt idx="85">
                  <c:v>-1.00926624553529</c:v>
                </c:pt>
                <c:pt idx="86">
                  <c:v>-0.633148255111908</c:v>
                </c:pt>
                <c:pt idx="87">
                  <c:v>-0.7435521470806</c:v>
                </c:pt>
                <c:pt idx="88">
                  <c:v>-0.991560612067218</c:v>
                </c:pt>
                <c:pt idx="89">
                  <c:v>-0.707160471621397</c:v>
                </c:pt>
                <c:pt idx="90">
                  <c:v>-1.00380555793833</c:v>
                </c:pt>
                <c:pt idx="91">
                  <c:v>-1.00283818574292</c:v>
                </c:pt>
                <c:pt idx="92">
                  <c:v>-1.03995912870734</c:v>
                </c:pt>
                <c:pt idx="93">
                  <c:v>-1.04479944047703</c:v>
                </c:pt>
                <c:pt idx="94">
                  <c:v>-0.372406748810354</c:v>
                </c:pt>
                <c:pt idx="95">
                  <c:v>-0.53223327598197</c:v>
                </c:pt>
                <c:pt idx="96">
                  <c:v>-0.933281709337643</c:v>
                </c:pt>
                <c:pt idx="97">
                  <c:v>-0.796557471857036</c:v>
                </c:pt>
                <c:pt idx="98">
                  <c:v>-0.947237098079844</c:v>
                </c:pt>
                <c:pt idx="99">
                  <c:v>-0.351243804566988</c:v>
                </c:pt>
                <c:pt idx="100">
                  <c:v>-0.957706419441654</c:v>
                </c:pt>
                <c:pt idx="101">
                  <c:v>-0.901307815263934</c:v>
                </c:pt>
                <c:pt idx="102">
                  <c:v>-0.866731640139768</c:v>
                </c:pt>
                <c:pt idx="103">
                  <c:v>-0.972117312808576</c:v>
                </c:pt>
                <c:pt idx="104">
                  <c:v>-0.680076734099546</c:v>
                </c:pt>
                <c:pt idx="105">
                  <c:v>-0.319567828922068</c:v>
                </c:pt>
                <c:pt idx="106">
                  <c:v>0.220576686702494</c:v>
                </c:pt>
                <c:pt idx="107">
                  <c:v>-0.0790725062934303</c:v>
                </c:pt>
                <c:pt idx="108">
                  <c:v>0.294418664109815</c:v>
                </c:pt>
                <c:pt idx="109">
                  <c:v>-0.611810087288163</c:v>
                </c:pt>
                <c:pt idx="110">
                  <c:v>0.10245912298296</c:v>
                </c:pt>
                <c:pt idx="111">
                  <c:v>-0.67165680012755</c:v>
                </c:pt>
                <c:pt idx="112">
                  <c:v>-0.476841919825399</c:v>
                </c:pt>
                <c:pt idx="113">
                  <c:v>-1.04619777832749</c:v>
                </c:pt>
                <c:pt idx="114">
                  <c:v>0.318609487159047</c:v>
                </c:pt>
                <c:pt idx="115">
                  <c:v>-0.411978521371734</c:v>
                </c:pt>
                <c:pt idx="116">
                  <c:v>-0.241819554278557</c:v>
                </c:pt>
                <c:pt idx="117">
                  <c:v>0.107172522268832</c:v>
                </c:pt>
                <c:pt idx="118">
                  <c:v>3.16791245933269</c:v>
                </c:pt>
                <c:pt idx="119">
                  <c:v>0.276623693455251</c:v>
                </c:pt>
                <c:pt idx="120">
                  <c:v>0.0823628570779386</c:v>
                </c:pt>
                <c:pt idx="121">
                  <c:v>0.225569216768494</c:v>
                </c:pt>
                <c:pt idx="122">
                  <c:v>-0.546011524036782</c:v>
                </c:pt>
                <c:pt idx="123">
                  <c:v>-0.508978001151844</c:v>
                </c:pt>
                <c:pt idx="124">
                  <c:v>-0.311630622494276</c:v>
                </c:pt>
                <c:pt idx="125">
                  <c:v>-0.315886983469822</c:v>
                </c:pt>
                <c:pt idx="126">
                  <c:v>-0.692790220923013</c:v>
                </c:pt>
                <c:pt idx="127">
                  <c:v>-0.178798495658011</c:v>
                </c:pt>
                <c:pt idx="128">
                  <c:v>-0.434057459342742</c:v>
                </c:pt>
                <c:pt idx="129">
                  <c:v>-0.912797420974535</c:v>
                </c:pt>
                <c:pt idx="130">
                  <c:v>0.161655169704383</c:v>
                </c:pt>
                <c:pt idx="131">
                  <c:v>0.138759544148658</c:v>
                </c:pt>
                <c:pt idx="132">
                  <c:v>0.991426626316947</c:v>
                </c:pt>
                <c:pt idx="133">
                  <c:v>-0.421532615848695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독립변수_가공후!$DQ$3:$DQ$136</c:f>
              <c:numCache>
                <c:formatCode>General</c:formatCode>
                <c:ptCount val="134"/>
                <c:pt idx="0">
                  <c:v>-0.757342230075994</c:v>
                </c:pt>
                <c:pt idx="1">
                  <c:v>-0.757342230075994</c:v>
                </c:pt>
                <c:pt idx="2">
                  <c:v>-0.757342230075994</c:v>
                </c:pt>
                <c:pt idx="3">
                  <c:v>-0.757342230075994</c:v>
                </c:pt>
                <c:pt idx="4">
                  <c:v>-0.757342230075994</c:v>
                </c:pt>
                <c:pt idx="5">
                  <c:v>-0.757342230075994</c:v>
                </c:pt>
                <c:pt idx="6">
                  <c:v>-0.757342230075994</c:v>
                </c:pt>
                <c:pt idx="7">
                  <c:v>-0.757342230075994</c:v>
                </c:pt>
                <c:pt idx="8">
                  <c:v>-0.757342230075994</c:v>
                </c:pt>
                <c:pt idx="9">
                  <c:v>-0.757342230075994</c:v>
                </c:pt>
                <c:pt idx="10">
                  <c:v>-0.757342230075994</c:v>
                </c:pt>
                <c:pt idx="11">
                  <c:v>-0.757342230075994</c:v>
                </c:pt>
                <c:pt idx="12">
                  <c:v>-0.757342230075994</c:v>
                </c:pt>
                <c:pt idx="13">
                  <c:v>-0.757342230075994</c:v>
                </c:pt>
                <c:pt idx="14">
                  <c:v>-0.757342230075994</c:v>
                </c:pt>
                <c:pt idx="15">
                  <c:v>-0.757342230075994</c:v>
                </c:pt>
                <c:pt idx="16">
                  <c:v>-0.757342230075994</c:v>
                </c:pt>
                <c:pt idx="17">
                  <c:v>-0.757342230075994</c:v>
                </c:pt>
                <c:pt idx="18">
                  <c:v>-0.757342230075994</c:v>
                </c:pt>
                <c:pt idx="19">
                  <c:v>-0.757342230075994</c:v>
                </c:pt>
                <c:pt idx="20">
                  <c:v>-0.757342230075994</c:v>
                </c:pt>
                <c:pt idx="21">
                  <c:v>-0.757342230075994</c:v>
                </c:pt>
                <c:pt idx="22">
                  <c:v>-0.757342230075994</c:v>
                </c:pt>
                <c:pt idx="23">
                  <c:v>-0.757342230075994</c:v>
                </c:pt>
                <c:pt idx="24">
                  <c:v>-0.757342230075994</c:v>
                </c:pt>
                <c:pt idx="25">
                  <c:v>-0.757342230075994</c:v>
                </c:pt>
                <c:pt idx="26">
                  <c:v>-0.757342230075994</c:v>
                </c:pt>
                <c:pt idx="27">
                  <c:v>-0.757342230075994</c:v>
                </c:pt>
                <c:pt idx="28">
                  <c:v>-0.757342230075994</c:v>
                </c:pt>
                <c:pt idx="29">
                  <c:v>-0.757342230075994</c:v>
                </c:pt>
                <c:pt idx="30">
                  <c:v>-0.757342230075994</c:v>
                </c:pt>
                <c:pt idx="31">
                  <c:v>-0.757342230075994</c:v>
                </c:pt>
                <c:pt idx="32">
                  <c:v>-0.757342230075994</c:v>
                </c:pt>
                <c:pt idx="33">
                  <c:v>-0.757342230075994</c:v>
                </c:pt>
                <c:pt idx="34">
                  <c:v>-0.757342230075994</c:v>
                </c:pt>
                <c:pt idx="35">
                  <c:v>-0.757342230075994</c:v>
                </c:pt>
                <c:pt idx="36">
                  <c:v>-0.757342230075994</c:v>
                </c:pt>
                <c:pt idx="37">
                  <c:v>-0.757342230075994</c:v>
                </c:pt>
                <c:pt idx="38">
                  <c:v>-0.757342230075994</c:v>
                </c:pt>
                <c:pt idx="39">
                  <c:v>-0.757342230075994</c:v>
                </c:pt>
                <c:pt idx="40">
                  <c:v>-0.757342230075994</c:v>
                </c:pt>
                <c:pt idx="41">
                  <c:v>-0.757342230075994</c:v>
                </c:pt>
                <c:pt idx="42">
                  <c:v>-0.757342230075994</c:v>
                </c:pt>
                <c:pt idx="43">
                  <c:v>-0.757342230075994</c:v>
                </c:pt>
                <c:pt idx="44">
                  <c:v>-0.757342230075994</c:v>
                </c:pt>
                <c:pt idx="45">
                  <c:v>-0.757342230075994</c:v>
                </c:pt>
                <c:pt idx="46">
                  <c:v>-0.757342230075994</c:v>
                </c:pt>
                <c:pt idx="47">
                  <c:v>-0.757342230075994</c:v>
                </c:pt>
                <c:pt idx="48">
                  <c:v>-0.757342230075994</c:v>
                </c:pt>
                <c:pt idx="49">
                  <c:v>-0.757342230075994</c:v>
                </c:pt>
                <c:pt idx="50">
                  <c:v>-0.757342230075994</c:v>
                </c:pt>
                <c:pt idx="51">
                  <c:v>-0.757342230075994</c:v>
                </c:pt>
                <c:pt idx="52">
                  <c:v>-0.757342230075994</c:v>
                </c:pt>
                <c:pt idx="53">
                  <c:v>-0.757342230075994</c:v>
                </c:pt>
                <c:pt idx="54">
                  <c:v>-0.757342230075994</c:v>
                </c:pt>
                <c:pt idx="55">
                  <c:v>-0.757342230075994</c:v>
                </c:pt>
                <c:pt idx="56">
                  <c:v>-0.757342230075994</c:v>
                </c:pt>
                <c:pt idx="57">
                  <c:v>-0.757342230075994</c:v>
                </c:pt>
                <c:pt idx="58">
                  <c:v>-0.757342230075994</c:v>
                </c:pt>
                <c:pt idx="59">
                  <c:v>-0.757342230075994</c:v>
                </c:pt>
                <c:pt idx="60">
                  <c:v>-0.757342230075994</c:v>
                </c:pt>
                <c:pt idx="61">
                  <c:v>-0.757342230075994</c:v>
                </c:pt>
                <c:pt idx="62">
                  <c:v>-0.757342230075994</c:v>
                </c:pt>
                <c:pt idx="63">
                  <c:v>-0.757342230075994</c:v>
                </c:pt>
                <c:pt idx="64">
                  <c:v>-0.757342230075994</c:v>
                </c:pt>
                <c:pt idx="65">
                  <c:v>-0.757342230075994</c:v>
                </c:pt>
                <c:pt idx="66">
                  <c:v>-0.757342230075994</c:v>
                </c:pt>
                <c:pt idx="67">
                  <c:v>-0.757342230075994</c:v>
                </c:pt>
                <c:pt idx="68">
                  <c:v>-0.757342230075994</c:v>
                </c:pt>
                <c:pt idx="69">
                  <c:v>-0.757342230075994</c:v>
                </c:pt>
                <c:pt idx="70">
                  <c:v>-0.757342230075994</c:v>
                </c:pt>
                <c:pt idx="71">
                  <c:v>-0.757342230075994</c:v>
                </c:pt>
                <c:pt idx="72">
                  <c:v>-0.757342230075994</c:v>
                </c:pt>
                <c:pt idx="73">
                  <c:v>-0.757342230075994</c:v>
                </c:pt>
                <c:pt idx="74">
                  <c:v>-0.757342230075994</c:v>
                </c:pt>
                <c:pt idx="75">
                  <c:v>-0.757342230075994</c:v>
                </c:pt>
                <c:pt idx="76">
                  <c:v>-0.757342230075994</c:v>
                </c:pt>
                <c:pt idx="77">
                  <c:v>-0.757342230075994</c:v>
                </c:pt>
                <c:pt idx="78">
                  <c:v>-0.757342230075994</c:v>
                </c:pt>
                <c:pt idx="79">
                  <c:v>-0.757342230075994</c:v>
                </c:pt>
                <c:pt idx="80">
                  <c:v>-0.757342230075994</c:v>
                </c:pt>
                <c:pt idx="81">
                  <c:v>-0.757342230075994</c:v>
                </c:pt>
                <c:pt idx="82">
                  <c:v>-0.757342230075994</c:v>
                </c:pt>
                <c:pt idx="83">
                  <c:v>-0.757342230075994</c:v>
                </c:pt>
                <c:pt idx="84">
                  <c:v>-0.757342230075994</c:v>
                </c:pt>
                <c:pt idx="85">
                  <c:v>-0.757342230075994</c:v>
                </c:pt>
                <c:pt idx="86">
                  <c:v>-0.757342230075994</c:v>
                </c:pt>
                <c:pt idx="87">
                  <c:v>-0.757342230075994</c:v>
                </c:pt>
                <c:pt idx="88">
                  <c:v>-0.757342230075994</c:v>
                </c:pt>
                <c:pt idx="89">
                  <c:v>-0.757342230075994</c:v>
                </c:pt>
                <c:pt idx="90">
                  <c:v>-0.757342230075994</c:v>
                </c:pt>
                <c:pt idx="91">
                  <c:v>-0.757342230075994</c:v>
                </c:pt>
                <c:pt idx="92">
                  <c:v>-0.757342230075994</c:v>
                </c:pt>
                <c:pt idx="93">
                  <c:v>-0.757342230075994</c:v>
                </c:pt>
                <c:pt idx="94">
                  <c:v>-0.757342230075994</c:v>
                </c:pt>
                <c:pt idx="95">
                  <c:v>-0.757342230075994</c:v>
                </c:pt>
                <c:pt idx="96">
                  <c:v>-0.757342230075994</c:v>
                </c:pt>
                <c:pt idx="97">
                  <c:v>-0.757342230075994</c:v>
                </c:pt>
                <c:pt idx="98">
                  <c:v>-0.757342230075994</c:v>
                </c:pt>
                <c:pt idx="99">
                  <c:v>-0.757342230075994</c:v>
                </c:pt>
                <c:pt idx="100">
                  <c:v>-0.757342230075994</c:v>
                </c:pt>
                <c:pt idx="101">
                  <c:v>-0.757342230075994</c:v>
                </c:pt>
                <c:pt idx="102">
                  <c:v>-0.757342230075994</c:v>
                </c:pt>
                <c:pt idx="103">
                  <c:v>-0.757342230075994</c:v>
                </c:pt>
                <c:pt idx="104">
                  <c:v>-0.757342230075994</c:v>
                </c:pt>
                <c:pt idx="105">
                  <c:v>-0.757342230075994</c:v>
                </c:pt>
                <c:pt idx="106">
                  <c:v>-0.757342230075994</c:v>
                </c:pt>
                <c:pt idx="107">
                  <c:v>-0.757342230075994</c:v>
                </c:pt>
                <c:pt idx="108">
                  <c:v>-0.757342230075994</c:v>
                </c:pt>
                <c:pt idx="109">
                  <c:v>-0.757342230075994</c:v>
                </c:pt>
                <c:pt idx="110">
                  <c:v>-0.757342230075994</c:v>
                </c:pt>
                <c:pt idx="111">
                  <c:v>-0.757342230075994</c:v>
                </c:pt>
                <c:pt idx="112">
                  <c:v>-0.757342230075994</c:v>
                </c:pt>
                <c:pt idx="113">
                  <c:v>-0.757342230075994</c:v>
                </c:pt>
                <c:pt idx="114">
                  <c:v>-0.757342230075994</c:v>
                </c:pt>
                <c:pt idx="115">
                  <c:v>-0.757342230075994</c:v>
                </c:pt>
                <c:pt idx="116">
                  <c:v>-0.757342230075994</c:v>
                </c:pt>
                <c:pt idx="117">
                  <c:v>-0.757342230075994</c:v>
                </c:pt>
                <c:pt idx="118">
                  <c:v>-0.757342230075994</c:v>
                </c:pt>
                <c:pt idx="119">
                  <c:v>-0.757342230075994</c:v>
                </c:pt>
                <c:pt idx="120">
                  <c:v>-0.757342230075994</c:v>
                </c:pt>
                <c:pt idx="121">
                  <c:v>-0.757342230075994</c:v>
                </c:pt>
                <c:pt idx="122">
                  <c:v>-0.757342230075994</c:v>
                </c:pt>
                <c:pt idx="123">
                  <c:v>-0.757342230075994</c:v>
                </c:pt>
                <c:pt idx="124">
                  <c:v>-0.757342230075994</c:v>
                </c:pt>
                <c:pt idx="125">
                  <c:v>-0.757342230075994</c:v>
                </c:pt>
                <c:pt idx="126">
                  <c:v>-0.757342230075994</c:v>
                </c:pt>
                <c:pt idx="127">
                  <c:v>-0.757342230075994</c:v>
                </c:pt>
                <c:pt idx="128">
                  <c:v>-0.757342230075994</c:v>
                </c:pt>
                <c:pt idx="129">
                  <c:v>-0.757342230075994</c:v>
                </c:pt>
                <c:pt idx="130">
                  <c:v>-0.757342230075994</c:v>
                </c:pt>
                <c:pt idx="131">
                  <c:v>-0.757342230075994</c:v>
                </c:pt>
                <c:pt idx="132">
                  <c:v>-0.757342230075994</c:v>
                </c:pt>
                <c:pt idx="133">
                  <c:v>-0.757342230075994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NTS:0.68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독립변수_가공후!$BF$3:$BF$136</c:f>
              <c:numCache>
                <c:formatCode>General</c:formatCode>
                <c:ptCount val="134"/>
                <c:pt idx="0">
                  <c:v>-0.123248172569459</c:v>
                </c:pt>
                <c:pt idx="1">
                  <c:v>0.0577607612787153</c:v>
                </c:pt>
                <c:pt idx="2">
                  <c:v>0.0215589745090792</c:v>
                </c:pt>
                <c:pt idx="3">
                  <c:v>-0.11238763653857</c:v>
                </c:pt>
                <c:pt idx="4">
                  <c:v>0.0758616546635411</c:v>
                </c:pt>
                <c:pt idx="5">
                  <c:v>0.0505204039247839</c:v>
                </c:pt>
                <c:pt idx="6">
                  <c:v>-0.271675498324956</c:v>
                </c:pt>
                <c:pt idx="7">
                  <c:v>0.293072375281337</c:v>
                </c:pt>
                <c:pt idx="8">
                  <c:v>-0.293396570386736</c:v>
                </c:pt>
                <c:pt idx="9">
                  <c:v>0.16998630026458</c:v>
                </c:pt>
                <c:pt idx="10">
                  <c:v>0.0360396892169401</c:v>
                </c:pt>
                <c:pt idx="11">
                  <c:v>-0.0761858497689395</c:v>
                </c:pt>
                <c:pt idx="12">
                  <c:v>-0.325978178479415</c:v>
                </c:pt>
                <c:pt idx="13">
                  <c:v>0.249630231157779</c:v>
                </c:pt>
                <c:pt idx="14">
                  <c:v>-0.0725656710919595</c:v>
                </c:pt>
                <c:pt idx="15">
                  <c:v>-0.00740245490663001</c:v>
                </c:pt>
                <c:pt idx="16">
                  <c:v>0.0794818333405041</c:v>
                </c:pt>
                <c:pt idx="17">
                  <c:v>-0.0689454924150101</c:v>
                </c:pt>
                <c:pt idx="18">
                  <c:v>-0.318737821125487</c:v>
                </c:pt>
                <c:pt idx="19">
                  <c:v>-0.0146428122605539</c:v>
                </c:pt>
                <c:pt idx="20">
                  <c:v>0.104823084079241</c:v>
                </c:pt>
                <c:pt idx="21">
                  <c:v>0.0686212973096023</c:v>
                </c:pt>
                <c:pt idx="22">
                  <c:v>0.169986300264585</c:v>
                </c:pt>
                <c:pt idx="23">
                  <c:v>-0.144969244631245</c:v>
                </c:pt>
                <c:pt idx="24">
                  <c:v>-0.0472244203532197</c:v>
                </c:pt>
                <c:pt idx="25">
                  <c:v>0.350995234112756</c:v>
                </c:pt>
                <c:pt idx="26">
                  <c:v>-0.068945492414999</c:v>
                </c:pt>
                <c:pt idx="27">
                  <c:v>-0.249954426263183</c:v>
                </c:pt>
                <c:pt idx="28">
                  <c:v>-0.278915855678884</c:v>
                </c:pt>
                <c:pt idx="29">
                  <c:v>-0.0798060284459028</c:v>
                </c:pt>
                <c:pt idx="30">
                  <c:v>-0.000162097552697475</c:v>
                </c:pt>
                <c:pt idx="31">
                  <c:v>0.184467014972439</c:v>
                </c:pt>
                <c:pt idx="32">
                  <c:v>0.0287993318630034</c:v>
                </c:pt>
                <c:pt idx="33">
                  <c:v>0.390817199559354</c:v>
                </c:pt>
                <c:pt idx="34">
                  <c:v>-0.137728887277316</c:v>
                </c:pt>
                <c:pt idx="35">
                  <c:v>0.191707372326371</c:v>
                </c:pt>
                <c:pt idx="36">
                  <c:v>-0.311497463771561</c:v>
                </c:pt>
                <c:pt idx="37">
                  <c:v>0.600787562823243</c:v>
                </c:pt>
                <c:pt idx="38">
                  <c:v>-0.362179965249056</c:v>
                </c:pt>
                <c:pt idx="39">
                  <c:v>-0.532328363066321</c:v>
                </c:pt>
                <c:pt idx="40">
                  <c:v>0.0903423693713866</c:v>
                </c:pt>
                <c:pt idx="41">
                  <c:v>-0.094286743153761</c:v>
                </c:pt>
                <c:pt idx="42">
                  <c:v>-0.0182629909375142</c:v>
                </c:pt>
                <c:pt idx="43">
                  <c:v>-0.137728887277301</c:v>
                </c:pt>
                <c:pt idx="44">
                  <c:v>-0.0580849563841266</c:v>
                </c:pt>
                <c:pt idx="45">
                  <c:v>0.184467014972438</c:v>
                </c:pt>
                <c:pt idx="46">
                  <c:v>-0.0653253137380427</c:v>
                </c:pt>
                <c:pt idx="47">
                  <c:v>0.0505204039247885</c:v>
                </c:pt>
                <c:pt idx="48">
                  <c:v>-0.528708184389366</c:v>
                </c:pt>
                <c:pt idx="49">
                  <c:v>0.416158450298104</c:v>
                </c:pt>
                <c:pt idx="50">
                  <c:v>-0.358559786572089</c:v>
                </c:pt>
                <c:pt idx="51">
                  <c:v>0.202567908357255</c:v>
                </c:pt>
                <c:pt idx="52">
                  <c:v>-0.528708184389357</c:v>
                </c:pt>
                <c:pt idx="53">
                  <c:v>0.188087193649388</c:v>
                </c:pt>
                <c:pt idx="54">
                  <c:v>0.0650011186326481</c:v>
                </c:pt>
                <c:pt idx="55">
                  <c:v>0.162745942910668</c:v>
                </c:pt>
                <c:pt idx="56">
                  <c:v>-0.123248172569466</c:v>
                </c:pt>
                <c:pt idx="57">
                  <c:v>-0.633693366021296</c:v>
                </c:pt>
                <c:pt idx="58">
                  <c:v>0.057760761278707</c:v>
                </c:pt>
                <c:pt idx="59">
                  <c:v>0.213428444388145</c:v>
                </c:pt>
                <c:pt idx="60">
                  <c:v>0.680431493716427</c:v>
                </c:pt>
                <c:pt idx="61">
                  <c:v>0.202567908357262</c:v>
                </c:pt>
                <c:pt idx="62">
                  <c:v>0.966425609196538</c:v>
                </c:pt>
                <c:pt idx="63">
                  <c:v>0.209808265711189</c:v>
                </c:pt>
                <c:pt idx="64">
                  <c:v>2.22262761010285</c:v>
                </c:pt>
                <c:pt idx="65">
                  <c:v>-0.887105873408766</c:v>
                </c:pt>
                <c:pt idx="66">
                  <c:v>-0.659034616760029</c:v>
                </c:pt>
                <c:pt idx="67">
                  <c:v>0.405297914267204</c:v>
                </c:pt>
                <c:pt idx="68">
                  <c:v>-0.532328363066325</c:v>
                </c:pt>
                <c:pt idx="69">
                  <c:v>0.691292029747323</c:v>
                </c:pt>
                <c:pt idx="70">
                  <c:v>1.37188562101644</c:v>
                </c:pt>
                <c:pt idx="71">
                  <c:v>-0.344079071864215</c:v>
                </c:pt>
                <c:pt idx="72">
                  <c:v>-1.08621570064176</c:v>
                </c:pt>
                <c:pt idx="73">
                  <c:v>0.821618462118026</c:v>
                </c:pt>
                <c:pt idx="74">
                  <c:v>-0.872625158700902</c:v>
                </c:pt>
                <c:pt idx="75">
                  <c:v>-0.945028732240154</c:v>
                </c:pt>
                <c:pt idx="76">
                  <c:v>0.137404692171904</c:v>
                </c:pt>
                <c:pt idx="77">
                  <c:v>0.611648098854125</c:v>
                </c:pt>
                <c:pt idx="78">
                  <c:v>-0.217372818170503</c:v>
                </c:pt>
                <c:pt idx="79">
                  <c:v>0.857820248887646</c:v>
                </c:pt>
                <c:pt idx="80">
                  <c:v>-1.0898358793187</c:v>
                </c:pt>
                <c:pt idx="81">
                  <c:v>0.734734173870876</c:v>
                </c:pt>
                <c:pt idx="82">
                  <c:v>1.02796864670494</c:v>
                </c:pt>
                <c:pt idx="83">
                  <c:v>0.00707825980120098</c:v>
                </c:pt>
                <c:pt idx="84">
                  <c:v>-3.79410935101041</c:v>
                </c:pt>
                <c:pt idx="85">
                  <c:v>0.865060606241578</c:v>
                </c:pt>
                <c:pt idx="86">
                  <c:v>0.52838398928396</c:v>
                </c:pt>
                <c:pt idx="87">
                  <c:v>1.24879954599969</c:v>
                </c:pt>
                <c:pt idx="88">
                  <c:v>0.144645049525842</c:v>
                </c:pt>
                <c:pt idx="89">
                  <c:v>1.49859187471018</c:v>
                </c:pt>
                <c:pt idx="90">
                  <c:v>-0.420102824080475</c:v>
                </c:pt>
                <c:pt idx="91">
                  <c:v>0.680431493716433</c:v>
                </c:pt>
                <c:pt idx="92">
                  <c:v>-1.16223945285797</c:v>
                </c:pt>
                <c:pt idx="93">
                  <c:v>2.59550601383009</c:v>
                </c:pt>
                <c:pt idx="94">
                  <c:v>-0.282536034355846</c:v>
                </c:pt>
                <c:pt idx="95">
                  <c:v>-2.12158680225329</c:v>
                </c:pt>
                <c:pt idx="96">
                  <c:v>0.0469002252478348</c:v>
                </c:pt>
                <c:pt idx="97">
                  <c:v>0.513903274576111</c:v>
                </c:pt>
                <c:pt idx="98">
                  <c:v>0.977286145227432</c:v>
                </c:pt>
                <c:pt idx="99">
                  <c:v>0.492182202514322</c:v>
                </c:pt>
                <c:pt idx="100">
                  <c:v>-0.394761573341711</c:v>
                </c:pt>
                <c:pt idx="101">
                  <c:v>-0.543188899097205</c:v>
                </c:pt>
                <c:pt idx="102">
                  <c:v>-1.10793677270353</c:v>
                </c:pt>
                <c:pt idx="103">
                  <c:v>-0.847283907962153</c:v>
                </c:pt>
                <c:pt idx="104">
                  <c:v>0.850579891533707</c:v>
                </c:pt>
                <c:pt idx="105">
                  <c:v>2.17194510862538</c:v>
                </c:pt>
                <c:pt idx="106">
                  <c:v>2.38191547188925</c:v>
                </c:pt>
                <c:pt idx="107">
                  <c:v>-1.28894570655169</c:v>
                </c:pt>
                <c:pt idx="108">
                  <c:v>-2.38948002434856</c:v>
                </c:pt>
                <c:pt idx="109">
                  <c:v>0.749214888578736</c:v>
                </c:pt>
                <c:pt idx="110">
                  <c:v>0.756455245932649</c:v>
                </c:pt>
                <c:pt idx="111">
                  <c:v>-0.427343181434398</c:v>
                </c:pt>
                <c:pt idx="112">
                  <c:v>-1.62562232350927</c:v>
                </c:pt>
                <c:pt idx="113">
                  <c:v>2.11402224979394</c:v>
                </c:pt>
                <c:pt idx="114">
                  <c:v>-1.06449462857996</c:v>
                </c:pt>
                <c:pt idx="115">
                  <c:v>-0.470785325557959</c:v>
                </c:pt>
                <c:pt idx="116">
                  <c:v>-0.579390685866854</c:v>
                </c:pt>
                <c:pt idx="117">
                  <c:v>1.49859187471017</c:v>
                </c:pt>
                <c:pt idx="118">
                  <c:v>2.27331011158035</c:v>
                </c:pt>
                <c:pt idx="119">
                  <c:v>0.53924452531486</c:v>
                </c:pt>
                <c:pt idx="120">
                  <c:v>-4.3479966885858</c:v>
                </c:pt>
                <c:pt idx="121">
                  <c:v>0.66233060033161</c:v>
                </c:pt>
                <c:pt idx="122">
                  <c:v>0.0432800465708669</c:v>
                </c:pt>
                <c:pt idx="123">
                  <c:v>-0.901586588116599</c:v>
                </c:pt>
                <c:pt idx="124">
                  <c:v>0.274971481896522</c:v>
                </c:pt>
                <c:pt idx="125">
                  <c:v>-0.459924789527069</c:v>
                </c:pt>
                <c:pt idx="126">
                  <c:v>-1.56407928600091</c:v>
                </c:pt>
                <c:pt idx="127">
                  <c:v>0.789036854025327</c:v>
                </c:pt>
                <c:pt idx="128">
                  <c:v>-0.420102824080458</c:v>
                </c:pt>
                <c:pt idx="129">
                  <c:v>0.256870588511712</c:v>
                </c:pt>
                <c:pt idx="130">
                  <c:v>1.86422992108348</c:v>
                </c:pt>
                <c:pt idx="131">
                  <c:v>-3.41037041125228</c:v>
                </c:pt>
                <c:pt idx="132">
                  <c:v>-0.532328363066329</c:v>
                </c:pt>
                <c:pt idx="133">
                  <c:v>0.713013101809109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독립변수_가공후!$DR$3:$DR$136</c:f>
              <c:numCache>
                <c:formatCode>General</c:formatCode>
                <c:ptCount val="134"/>
                <c:pt idx="0">
                  <c:v>-0.3438377266191</c:v>
                </c:pt>
                <c:pt idx="1">
                  <c:v>-0.3438377266191</c:v>
                </c:pt>
                <c:pt idx="2">
                  <c:v>-0.3438377266191</c:v>
                </c:pt>
                <c:pt idx="3">
                  <c:v>-0.3438377266191</c:v>
                </c:pt>
                <c:pt idx="4">
                  <c:v>-0.3438377266191</c:v>
                </c:pt>
                <c:pt idx="5">
                  <c:v>-0.3438377266191</c:v>
                </c:pt>
                <c:pt idx="6">
                  <c:v>-0.3438377266191</c:v>
                </c:pt>
                <c:pt idx="7">
                  <c:v>-0.3438377266191</c:v>
                </c:pt>
                <c:pt idx="8">
                  <c:v>-0.3438377266191</c:v>
                </c:pt>
                <c:pt idx="9">
                  <c:v>-0.3438377266191</c:v>
                </c:pt>
                <c:pt idx="10">
                  <c:v>-0.3438377266191</c:v>
                </c:pt>
                <c:pt idx="11">
                  <c:v>-0.3438377266191</c:v>
                </c:pt>
                <c:pt idx="12">
                  <c:v>-0.3438377266191</c:v>
                </c:pt>
                <c:pt idx="13">
                  <c:v>-0.3438377266191</c:v>
                </c:pt>
                <c:pt idx="14">
                  <c:v>-0.3438377266191</c:v>
                </c:pt>
                <c:pt idx="15">
                  <c:v>-0.3438377266191</c:v>
                </c:pt>
                <c:pt idx="16">
                  <c:v>-0.3438377266191</c:v>
                </c:pt>
                <c:pt idx="17">
                  <c:v>-0.3438377266191</c:v>
                </c:pt>
                <c:pt idx="18">
                  <c:v>-0.3438377266191</c:v>
                </c:pt>
                <c:pt idx="19">
                  <c:v>-0.3438377266191</c:v>
                </c:pt>
                <c:pt idx="20">
                  <c:v>-0.3438377266191</c:v>
                </c:pt>
                <c:pt idx="21">
                  <c:v>-0.3438377266191</c:v>
                </c:pt>
                <c:pt idx="22">
                  <c:v>-0.3438377266191</c:v>
                </c:pt>
                <c:pt idx="23">
                  <c:v>-0.3438377266191</c:v>
                </c:pt>
                <c:pt idx="24">
                  <c:v>-0.3438377266191</c:v>
                </c:pt>
                <c:pt idx="25">
                  <c:v>-0.3438377266191</c:v>
                </c:pt>
                <c:pt idx="26">
                  <c:v>-0.3438377266191</c:v>
                </c:pt>
                <c:pt idx="27">
                  <c:v>-0.3438377266191</c:v>
                </c:pt>
                <c:pt idx="28">
                  <c:v>-0.3438377266191</c:v>
                </c:pt>
                <c:pt idx="29">
                  <c:v>-0.3438377266191</c:v>
                </c:pt>
                <c:pt idx="30">
                  <c:v>-0.3438377266191</c:v>
                </c:pt>
                <c:pt idx="31">
                  <c:v>-0.3438377266191</c:v>
                </c:pt>
                <c:pt idx="32">
                  <c:v>-0.3438377266191</c:v>
                </c:pt>
                <c:pt idx="33">
                  <c:v>-0.3438377266191</c:v>
                </c:pt>
                <c:pt idx="34">
                  <c:v>-0.3438377266191</c:v>
                </c:pt>
                <c:pt idx="35">
                  <c:v>-0.3438377266191</c:v>
                </c:pt>
                <c:pt idx="36">
                  <c:v>-0.3438377266191</c:v>
                </c:pt>
                <c:pt idx="37">
                  <c:v>-0.3438377266191</c:v>
                </c:pt>
                <c:pt idx="38">
                  <c:v>-0.3438377266191</c:v>
                </c:pt>
                <c:pt idx="39">
                  <c:v>-0.3438377266191</c:v>
                </c:pt>
                <c:pt idx="40">
                  <c:v>-0.3438377266191</c:v>
                </c:pt>
                <c:pt idx="41">
                  <c:v>-0.3438377266191</c:v>
                </c:pt>
                <c:pt idx="42">
                  <c:v>-0.3438377266191</c:v>
                </c:pt>
                <c:pt idx="43">
                  <c:v>-0.3438377266191</c:v>
                </c:pt>
                <c:pt idx="44">
                  <c:v>-0.3438377266191</c:v>
                </c:pt>
                <c:pt idx="45">
                  <c:v>-0.3438377266191</c:v>
                </c:pt>
                <c:pt idx="46">
                  <c:v>-0.3438377266191</c:v>
                </c:pt>
                <c:pt idx="47">
                  <c:v>-0.3438377266191</c:v>
                </c:pt>
                <c:pt idx="48">
                  <c:v>-0.3438377266191</c:v>
                </c:pt>
                <c:pt idx="49">
                  <c:v>-0.3438377266191</c:v>
                </c:pt>
                <c:pt idx="50">
                  <c:v>-0.3438377266191</c:v>
                </c:pt>
                <c:pt idx="51">
                  <c:v>-0.3438377266191</c:v>
                </c:pt>
                <c:pt idx="52">
                  <c:v>-0.3438377266191</c:v>
                </c:pt>
                <c:pt idx="53">
                  <c:v>-0.3438377266191</c:v>
                </c:pt>
                <c:pt idx="54">
                  <c:v>-0.3438377266191</c:v>
                </c:pt>
                <c:pt idx="55">
                  <c:v>-0.3438377266191</c:v>
                </c:pt>
                <c:pt idx="56">
                  <c:v>-0.3438377266191</c:v>
                </c:pt>
                <c:pt idx="57">
                  <c:v>-0.3438377266191</c:v>
                </c:pt>
                <c:pt idx="58">
                  <c:v>-0.3438377266191</c:v>
                </c:pt>
                <c:pt idx="59">
                  <c:v>-0.3438377266191</c:v>
                </c:pt>
                <c:pt idx="60">
                  <c:v>-0.3438377266191</c:v>
                </c:pt>
                <c:pt idx="61">
                  <c:v>-0.3438377266191</c:v>
                </c:pt>
                <c:pt idx="62">
                  <c:v>-0.3438377266191</c:v>
                </c:pt>
                <c:pt idx="63">
                  <c:v>-0.3438377266191</c:v>
                </c:pt>
                <c:pt idx="64">
                  <c:v>-0.3438377266191</c:v>
                </c:pt>
                <c:pt idx="65">
                  <c:v>-0.3438377266191</c:v>
                </c:pt>
                <c:pt idx="66">
                  <c:v>-0.3438377266191</c:v>
                </c:pt>
                <c:pt idx="67">
                  <c:v>-0.3438377266191</c:v>
                </c:pt>
                <c:pt idx="68">
                  <c:v>-0.3438377266191</c:v>
                </c:pt>
                <c:pt idx="69">
                  <c:v>-0.3438377266191</c:v>
                </c:pt>
                <c:pt idx="70">
                  <c:v>-0.3438377266191</c:v>
                </c:pt>
                <c:pt idx="71">
                  <c:v>-0.3438377266191</c:v>
                </c:pt>
                <c:pt idx="72">
                  <c:v>-0.3438377266191</c:v>
                </c:pt>
                <c:pt idx="73">
                  <c:v>-0.3438377266191</c:v>
                </c:pt>
                <c:pt idx="74">
                  <c:v>-0.3438377266191</c:v>
                </c:pt>
                <c:pt idx="75">
                  <c:v>-0.3438377266191</c:v>
                </c:pt>
                <c:pt idx="76">
                  <c:v>-0.3438377266191</c:v>
                </c:pt>
                <c:pt idx="77">
                  <c:v>-0.3438377266191</c:v>
                </c:pt>
                <c:pt idx="78">
                  <c:v>-0.3438377266191</c:v>
                </c:pt>
                <c:pt idx="79">
                  <c:v>-0.3438377266191</c:v>
                </c:pt>
                <c:pt idx="80">
                  <c:v>-0.3438377266191</c:v>
                </c:pt>
                <c:pt idx="81">
                  <c:v>-0.3438377266191</c:v>
                </c:pt>
                <c:pt idx="82">
                  <c:v>-0.3438377266191</c:v>
                </c:pt>
                <c:pt idx="83">
                  <c:v>-0.3438377266191</c:v>
                </c:pt>
                <c:pt idx="84">
                  <c:v>-0.3438377266191</c:v>
                </c:pt>
                <c:pt idx="85">
                  <c:v>-0.3438377266191</c:v>
                </c:pt>
                <c:pt idx="86">
                  <c:v>-0.3438377266191</c:v>
                </c:pt>
                <c:pt idx="87">
                  <c:v>-0.3438377266191</c:v>
                </c:pt>
                <c:pt idx="88">
                  <c:v>-0.3438377266191</c:v>
                </c:pt>
                <c:pt idx="89">
                  <c:v>-0.3438377266191</c:v>
                </c:pt>
                <c:pt idx="90">
                  <c:v>-0.3438377266191</c:v>
                </c:pt>
                <c:pt idx="91">
                  <c:v>-0.3438377266191</c:v>
                </c:pt>
                <c:pt idx="92">
                  <c:v>-0.3438377266191</c:v>
                </c:pt>
                <c:pt idx="93">
                  <c:v>-0.3438377266191</c:v>
                </c:pt>
                <c:pt idx="94">
                  <c:v>-0.3438377266191</c:v>
                </c:pt>
                <c:pt idx="95">
                  <c:v>-0.3438377266191</c:v>
                </c:pt>
                <c:pt idx="96">
                  <c:v>-0.3438377266191</c:v>
                </c:pt>
                <c:pt idx="97">
                  <c:v>-0.3438377266191</c:v>
                </c:pt>
                <c:pt idx="98">
                  <c:v>-0.3438377266191</c:v>
                </c:pt>
                <c:pt idx="99">
                  <c:v>-0.3438377266191</c:v>
                </c:pt>
                <c:pt idx="100">
                  <c:v>-0.3438377266191</c:v>
                </c:pt>
                <c:pt idx="101">
                  <c:v>-0.3438377266191</c:v>
                </c:pt>
                <c:pt idx="102">
                  <c:v>-0.3438377266191</c:v>
                </c:pt>
                <c:pt idx="103">
                  <c:v>-0.3438377266191</c:v>
                </c:pt>
                <c:pt idx="104">
                  <c:v>-0.3438377266191</c:v>
                </c:pt>
                <c:pt idx="105">
                  <c:v>-0.3438377266191</c:v>
                </c:pt>
                <c:pt idx="106">
                  <c:v>-0.3438377266191</c:v>
                </c:pt>
                <c:pt idx="107">
                  <c:v>-0.3438377266191</c:v>
                </c:pt>
                <c:pt idx="108">
                  <c:v>-0.3438377266191</c:v>
                </c:pt>
                <c:pt idx="109">
                  <c:v>-0.3438377266191</c:v>
                </c:pt>
                <c:pt idx="110">
                  <c:v>-0.3438377266191</c:v>
                </c:pt>
                <c:pt idx="111">
                  <c:v>-0.3438377266191</c:v>
                </c:pt>
                <c:pt idx="112">
                  <c:v>-0.3438377266191</c:v>
                </c:pt>
                <c:pt idx="113">
                  <c:v>-0.3438377266191</c:v>
                </c:pt>
                <c:pt idx="114">
                  <c:v>-0.3438377266191</c:v>
                </c:pt>
                <c:pt idx="115">
                  <c:v>-0.3438377266191</c:v>
                </c:pt>
                <c:pt idx="116">
                  <c:v>-0.3438377266191</c:v>
                </c:pt>
                <c:pt idx="117">
                  <c:v>-0.3438377266191</c:v>
                </c:pt>
                <c:pt idx="118">
                  <c:v>-0.3438377266191</c:v>
                </c:pt>
                <c:pt idx="119">
                  <c:v>-0.3438377266191</c:v>
                </c:pt>
                <c:pt idx="120">
                  <c:v>-0.3438377266191</c:v>
                </c:pt>
                <c:pt idx="121">
                  <c:v>-0.3438377266191</c:v>
                </c:pt>
                <c:pt idx="122">
                  <c:v>-0.3438377266191</c:v>
                </c:pt>
                <c:pt idx="123">
                  <c:v>-0.3438377266191</c:v>
                </c:pt>
                <c:pt idx="124">
                  <c:v>-0.3438377266191</c:v>
                </c:pt>
                <c:pt idx="125">
                  <c:v>-0.3438377266191</c:v>
                </c:pt>
                <c:pt idx="126">
                  <c:v>-0.3438377266191</c:v>
                </c:pt>
                <c:pt idx="127">
                  <c:v>-0.3438377266191</c:v>
                </c:pt>
                <c:pt idx="128">
                  <c:v>-0.3438377266191</c:v>
                </c:pt>
                <c:pt idx="129">
                  <c:v>-0.3438377266191</c:v>
                </c:pt>
                <c:pt idx="130">
                  <c:v>-0.3438377266191</c:v>
                </c:pt>
                <c:pt idx="131">
                  <c:v>-0.3438377266191</c:v>
                </c:pt>
                <c:pt idx="132">
                  <c:v>-0.3438377266191</c:v>
                </c:pt>
                <c:pt idx="133">
                  <c:v>-0.3438377266191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독립변수_가공후!$BG$3:$BG$136</c:f>
              <c:numCache>
                <c:formatCode>General</c:formatCode>
                <c:ptCount val="134"/>
                <c:pt idx="0">
                  <c:v>0.491248224743389</c:v>
                </c:pt>
                <c:pt idx="1">
                  <c:v>0.900081365620745</c:v>
                </c:pt>
                <c:pt idx="2">
                  <c:v>0.530978091098268</c:v>
                </c:pt>
                <c:pt idx="3">
                  <c:v>0.387437928783952</c:v>
                </c:pt>
                <c:pt idx="4">
                  <c:v>0.377185060047216</c:v>
                </c:pt>
                <c:pt idx="5">
                  <c:v>0.213139160259479</c:v>
                </c:pt>
                <c:pt idx="6">
                  <c:v>-0.294377842208928</c:v>
                </c:pt>
                <c:pt idx="7">
                  <c:v>-0.517377737232911</c:v>
                </c:pt>
                <c:pt idx="8">
                  <c:v>0.137524253326024</c:v>
                </c:pt>
                <c:pt idx="9">
                  <c:v>-0.508406477088288</c:v>
                </c:pt>
                <c:pt idx="10">
                  <c:v>-0.0944469018426105</c:v>
                </c:pt>
                <c:pt idx="11">
                  <c:v>0.0798518666819224</c:v>
                </c:pt>
                <c:pt idx="12">
                  <c:v>-0.423820310010239</c:v>
                </c:pt>
                <c:pt idx="13">
                  <c:v>0.109328864300027</c:v>
                </c:pt>
                <c:pt idx="14">
                  <c:v>0.0208978714456892</c:v>
                </c:pt>
                <c:pt idx="15">
                  <c:v>-0.0137055605408179</c:v>
                </c:pt>
                <c:pt idx="16">
                  <c:v>-0.0611250784481942</c:v>
                </c:pt>
                <c:pt idx="17">
                  <c:v>-0.0342112980142628</c:v>
                </c:pt>
                <c:pt idx="18">
                  <c:v>-0.249521541485729</c:v>
                </c:pt>
                <c:pt idx="19">
                  <c:v>-0.517377737232911</c:v>
                </c:pt>
                <c:pt idx="20">
                  <c:v>-0.378964009287004</c:v>
                </c:pt>
                <c:pt idx="21">
                  <c:v>-0.585302992613801</c:v>
                </c:pt>
                <c:pt idx="22">
                  <c:v>-0.000889474619898409</c:v>
                </c:pt>
                <c:pt idx="23">
                  <c:v>0.615564258176338</c:v>
                </c:pt>
                <c:pt idx="24">
                  <c:v>0.55661026294007</c:v>
                </c:pt>
                <c:pt idx="25">
                  <c:v>0.241334549285511</c:v>
                </c:pt>
                <c:pt idx="26">
                  <c:v>0.379748277231411</c:v>
                </c:pt>
                <c:pt idx="27">
                  <c:v>-0.0572802526719092</c:v>
                </c:pt>
                <c:pt idx="28">
                  <c:v>-0.0495906011193765</c:v>
                </c:pt>
                <c:pt idx="29">
                  <c:v>0.0260243058140431</c:v>
                </c:pt>
                <c:pt idx="30">
                  <c:v>-0.253366367262007</c:v>
                </c:pt>
                <c:pt idx="31">
                  <c:v>-0.513532911456665</c:v>
                </c:pt>
                <c:pt idx="32">
                  <c:v>-0.412285832681382</c:v>
                </c:pt>
                <c:pt idx="33">
                  <c:v>0.228518463364571</c:v>
                </c:pt>
                <c:pt idx="34">
                  <c:v>0.459208009941116</c:v>
                </c:pt>
                <c:pt idx="35">
                  <c:v>0.1759725110888</c:v>
                </c:pt>
                <c:pt idx="36">
                  <c:v>0.184943771233452</c:v>
                </c:pt>
                <c:pt idx="37">
                  <c:v>0.296443718745453</c:v>
                </c:pt>
                <c:pt idx="38">
                  <c:v>0.0734438237214486</c:v>
                </c:pt>
                <c:pt idx="39">
                  <c:v>-0.0367745151984415</c:v>
                </c:pt>
                <c:pt idx="40">
                  <c:v>0.69630559947808</c:v>
                </c:pt>
                <c:pt idx="41">
                  <c:v>0.710403293991161</c:v>
                </c:pt>
                <c:pt idx="42">
                  <c:v>0.240052940693397</c:v>
                </c:pt>
                <c:pt idx="43">
                  <c:v>-0.138021593973722</c:v>
                </c:pt>
                <c:pt idx="44">
                  <c:v>0.794989461069203</c:v>
                </c:pt>
                <c:pt idx="45">
                  <c:v>1.23329959956463</c:v>
                </c:pt>
                <c:pt idx="46">
                  <c:v>0.798834286845481</c:v>
                </c:pt>
                <c:pt idx="47">
                  <c:v>0.0747254323135448</c:v>
                </c:pt>
                <c:pt idx="48">
                  <c:v>5.13707937107664</c:v>
                </c:pt>
                <c:pt idx="49">
                  <c:v>-1.78360702621973</c:v>
                </c:pt>
                <c:pt idx="50">
                  <c:v>0.587368869150321</c:v>
                </c:pt>
                <c:pt idx="51">
                  <c:v>1.28584555184039</c:v>
                </c:pt>
                <c:pt idx="52">
                  <c:v>3.38127559991073</c:v>
                </c:pt>
                <c:pt idx="53">
                  <c:v>2.57386218689278</c:v>
                </c:pt>
                <c:pt idx="54">
                  <c:v>-2.78966977101191</c:v>
                </c:pt>
                <c:pt idx="55">
                  <c:v>-1.09794642945057</c:v>
                </c:pt>
                <c:pt idx="56">
                  <c:v>-5.40415129887944</c:v>
                </c:pt>
                <c:pt idx="57">
                  <c:v>-2.03992874463815</c:v>
                </c:pt>
                <c:pt idx="58">
                  <c:v>-1.76438289733839</c:v>
                </c:pt>
                <c:pt idx="59">
                  <c:v>0.074725432313594</c:v>
                </c:pt>
                <c:pt idx="60">
                  <c:v>-0.536601866114357</c:v>
                </c:pt>
                <c:pt idx="61">
                  <c:v>-1.86434836752155</c:v>
                </c:pt>
                <c:pt idx="62">
                  <c:v>0.306696587482158</c:v>
                </c:pt>
                <c:pt idx="63">
                  <c:v>0.0990759955633021</c:v>
                </c:pt>
                <c:pt idx="64">
                  <c:v>0.86035149926591</c:v>
                </c:pt>
                <c:pt idx="65">
                  <c:v>0.28875406719287</c:v>
                </c:pt>
                <c:pt idx="66">
                  <c:v>-0.188004329065271</c:v>
                </c:pt>
                <c:pt idx="67">
                  <c:v>-0.644256987850039</c:v>
                </c:pt>
                <c:pt idx="68">
                  <c:v>0.418196534994158</c:v>
                </c:pt>
                <c:pt idx="69">
                  <c:v>0.969288229593703</c:v>
                </c:pt>
                <c:pt idx="70">
                  <c:v>0.529696482506198</c:v>
                </c:pt>
                <c:pt idx="71">
                  <c:v>1.76004073091441</c:v>
                </c:pt>
                <c:pt idx="72">
                  <c:v>-0.381527226471198</c:v>
                </c:pt>
                <c:pt idx="73">
                  <c:v>0.00295535115638207</c:v>
                </c:pt>
                <c:pt idx="74">
                  <c:v>0.718092945543684</c:v>
                </c:pt>
                <c:pt idx="75">
                  <c:v>-0.0239584292775166</c:v>
                </c:pt>
                <c:pt idx="76">
                  <c:v>-0.270027278959209</c:v>
                </c:pt>
                <c:pt idx="77">
                  <c:v>-0.304630710945679</c:v>
                </c:pt>
                <c:pt idx="78">
                  <c:v>-0.815992539190341</c:v>
                </c:pt>
                <c:pt idx="79">
                  <c:v>0.634788387057745</c:v>
                </c:pt>
                <c:pt idx="80">
                  <c:v>0.305414978890051</c:v>
                </c:pt>
                <c:pt idx="81">
                  <c:v>1.22304673082791</c:v>
                </c:pt>
                <c:pt idx="82">
                  <c:v>1.40503515090495</c:v>
                </c:pt>
                <c:pt idx="83">
                  <c:v>1.79720738008509</c:v>
                </c:pt>
                <c:pt idx="84">
                  <c:v>-0.549417952035219</c:v>
                </c:pt>
                <c:pt idx="85">
                  <c:v>-0.307193928129855</c:v>
                </c:pt>
                <c:pt idx="86">
                  <c:v>-0.486619131022751</c:v>
                </c:pt>
                <c:pt idx="87">
                  <c:v>-0.454578916220451</c:v>
                </c:pt>
                <c:pt idx="88">
                  <c:v>0.102920821339558</c:v>
                </c:pt>
                <c:pt idx="89">
                  <c:v>0.0631909549847334</c:v>
                </c:pt>
                <c:pt idx="90">
                  <c:v>-0.100854944803062</c:v>
                </c:pt>
                <c:pt idx="91">
                  <c:v>0.357960931165887</c:v>
                </c:pt>
                <c:pt idx="92">
                  <c:v>-0.495590391167359</c:v>
                </c:pt>
                <c:pt idx="93">
                  <c:v>-0.740377632256937</c:v>
                </c:pt>
                <c:pt idx="94">
                  <c:v>-0.305912319537775</c:v>
                </c:pt>
                <c:pt idx="95">
                  <c:v>0.606592998031684</c:v>
                </c:pt>
                <c:pt idx="96">
                  <c:v>0.0503748690637912</c:v>
                </c:pt>
                <c:pt idx="97">
                  <c:v>-1.2466130261332</c:v>
                </c:pt>
                <c:pt idx="98">
                  <c:v>-0.517377737232955</c:v>
                </c:pt>
                <c:pt idx="99">
                  <c:v>-1.0159234795567</c:v>
                </c:pt>
                <c:pt idx="100">
                  <c:v>-1.12870503566079</c:v>
                </c:pt>
                <c:pt idx="101">
                  <c:v>0.113173690076282</c:v>
                </c:pt>
                <c:pt idx="102">
                  <c:v>0.332328759323995</c:v>
                </c:pt>
                <c:pt idx="103">
                  <c:v>-0.282843364880107</c:v>
                </c:pt>
                <c:pt idx="104">
                  <c:v>-0.932618921070699</c:v>
                </c:pt>
                <c:pt idx="105">
                  <c:v>0.496374659111815</c:v>
                </c:pt>
                <c:pt idx="106">
                  <c:v>0.874449193778883</c:v>
                </c:pt>
                <c:pt idx="107">
                  <c:v>-0.0354929066063572</c:v>
                </c:pt>
                <c:pt idx="108">
                  <c:v>0.256713852390586</c:v>
                </c:pt>
                <c:pt idx="109">
                  <c:v>-0.528912214561745</c:v>
                </c:pt>
                <c:pt idx="110">
                  <c:v>-0.43407317874697</c:v>
                </c:pt>
                <c:pt idx="111">
                  <c:v>-0.0278032550538199</c:v>
                </c:pt>
                <c:pt idx="112">
                  <c:v>-0.657073073770945</c:v>
                </c:pt>
                <c:pt idx="113">
                  <c:v>-0.724998329151831</c:v>
                </c:pt>
                <c:pt idx="114">
                  <c:v>-0.059843469856129</c:v>
                </c:pt>
                <c:pt idx="115">
                  <c:v>0.0619093463926226</c:v>
                </c:pt>
                <c:pt idx="116">
                  <c:v>0.209294334483208</c:v>
                </c:pt>
                <c:pt idx="117">
                  <c:v>0.342581628060774</c:v>
                </c:pt>
                <c:pt idx="118">
                  <c:v>0.246460983653845</c:v>
                </c:pt>
                <c:pt idx="119">
                  <c:v>-0.371274357734435</c:v>
                </c:pt>
                <c:pt idx="120">
                  <c:v>-0.703210983086274</c:v>
                </c:pt>
                <c:pt idx="121">
                  <c:v>-0.399469746760468</c:v>
                </c:pt>
                <c:pt idx="122">
                  <c:v>-0.0880388588821294</c:v>
                </c:pt>
                <c:pt idx="123">
                  <c:v>0.0901047354186504</c:v>
                </c:pt>
                <c:pt idx="124">
                  <c:v>-0.304630710945677</c:v>
                </c:pt>
                <c:pt idx="125">
                  <c:v>-0.371274357734452</c:v>
                </c:pt>
                <c:pt idx="126">
                  <c:v>0.0029553511564021</c:v>
                </c:pt>
                <c:pt idx="127">
                  <c:v>-0.405877789720944</c:v>
                </c:pt>
                <c:pt idx="128">
                  <c:v>-0.307193928129871</c:v>
                </c:pt>
                <c:pt idx="129">
                  <c:v>-0.170061808776003</c:v>
                </c:pt>
                <c:pt idx="130">
                  <c:v>-0.0354929066063754</c:v>
                </c:pt>
                <c:pt idx="131">
                  <c:v>-0.0649699042244683</c:v>
                </c:pt>
                <c:pt idx="132">
                  <c:v>-0.111107813539796</c:v>
                </c:pt>
                <c:pt idx="133">
                  <c:v>-0.185441111881123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독립변수_가공후!$DS$3:$DS$136</c:f>
              <c:numCache>
                <c:formatCode>General</c:formatCode>
                <c:ptCount val="134"/>
                <c:pt idx="0">
                  <c:v>-0.490207635080595</c:v>
                </c:pt>
                <c:pt idx="1">
                  <c:v>-0.490207635080595</c:v>
                </c:pt>
                <c:pt idx="2">
                  <c:v>-0.490207635080595</c:v>
                </c:pt>
                <c:pt idx="3">
                  <c:v>-0.490207635080595</c:v>
                </c:pt>
                <c:pt idx="4">
                  <c:v>-0.490207635080595</c:v>
                </c:pt>
                <c:pt idx="5">
                  <c:v>-0.490207635080595</c:v>
                </c:pt>
                <c:pt idx="6">
                  <c:v>-0.490207635080595</c:v>
                </c:pt>
                <c:pt idx="7">
                  <c:v>-0.490207635080595</c:v>
                </c:pt>
                <c:pt idx="8">
                  <c:v>-0.490207635080595</c:v>
                </c:pt>
                <c:pt idx="9">
                  <c:v>-0.490207635080595</c:v>
                </c:pt>
                <c:pt idx="10">
                  <c:v>-0.490207635080595</c:v>
                </c:pt>
                <c:pt idx="11">
                  <c:v>-0.490207635080595</c:v>
                </c:pt>
                <c:pt idx="12">
                  <c:v>-0.490207635080595</c:v>
                </c:pt>
                <c:pt idx="13">
                  <c:v>-0.490207635080595</c:v>
                </c:pt>
                <c:pt idx="14">
                  <c:v>-0.490207635080595</c:v>
                </c:pt>
                <c:pt idx="15">
                  <c:v>-0.490207635080595</c:v>
                </c:pt>
                <c:pt idx="16">
                  <c:v>-0.490207635080595</c:v>
                </c:pt>
                <c:pt idx="17">
                  <c:v>-0.490207635080595</c:v>
                </c:pt>
                <c:pt idx="18">
                  <c:v>-0.490207635080595</c:v>
                </c:pt>
                <c:pt idx="19">
                  <c:v>-0.490207635080595</c:v>
                </c:pt>
                <c:pt idx="20">
                  <c:v>-0.490207635080595</c:v>
                </c:pt>
                <c:pt idx="21">
                  <c:v>-0.490207635080595</c:v>
                </c:pt>
                <c:pt idx="22">
                  <c:v>-0.490207635080595</c:v>
                </c:pt>
                <c:pt idx="23">
                  <c:v>-0.490207635080595</c:v>
                </c:pt>
                <c:pt idx="24">
                  <c:v>-0.490207635080595</c:v>
                </c:pt>
                <c:pt idx="25">
                  <c:v>-0.490207635080595</c:v>
                </c:pt>
                <c:pt idx="26">
                  <c:v>-0.490207635080595</c:v>
                </c:pt>
                <c:pt idx="27">
                  <c:v>-0.490207635080595</c:v>
                </c:pt>
                <c:pt idx="28">
                  <c:v>-0.490207635080595</c:v>
                </c:pt>
                <c:pt idx="29">
                  <c:v>-0.490207635080595</c:v>
                </c:pt>
                <c:pt idx="30">
                  <c:v>-0.490207635080595</c:v>
                </c:pt>
                <c:pt idx="31">
                  <c:v>-0.490207635080595</c:v>
                </c:pt>
                <c:pt idx="32">
                  <c:v>-0.490207635080595</c:v>
                </c:pt>
                <c:pt idx="33">
                  <c:v>-0.490207635080595</c:v>
                </c:pt>
                <c:pt idx="34">
                  <c:v>-0.490207635080595</c:v>
                </c:pt>
                <c:pt idx="35">
                  <c:v>-0.490207635080595</c:v>
                </c:pt>
                <c:pt idx="36">
                  <c:v>-0.490207635080595</c:v>
                </c:pt>
                <c:pt idx="37">
                  <c:v>-0.490207635080595</c:v>
                </c:pt>
                <c:pt idx="38">
                  <c:v>-0.490207635080595</c:v>
                </c:pt>
                <c:pt idx="39">
                  <c:v>-0.490207635080595</c:v>
                </c:pt>
                <c:pt idx="40">
                  <c:v>-0.490207635080595</c:v>
                </c:pt>
                <c:pt idx="41">
                  <c:v>-0.490207635080595</c:v>
                </c:pt>
                <c:pt idx="42">
                  <c:v>-0.490207635080595</c:v>
                </c:pt>
                <c:pt idx="43">
                  <c:v>-0.490207635080595</c:v>
                </c:pt>
                <c:pt idx="44">
                  <c:v>-0.490207635080595</c:v>
                </c:pt>
                <c:pt idx="45">
                  <c:v>-0.490207635080595</c:v>
                </c:pt>
                <c:pt idx="46">
                  <c:v>-0.490207635080595</c:v>
                </c:pt>
                <c:pt idx="47">
                  <c:v>-0.490207635080595</c:v>
                </c:pt>
                <c:pt idx="48">
                  <c:v>-0.490207635080595</c:v>
                </c:pt>
                <c:pt idx="49">
                  <c:v>-0.490207635080595</c:v>
                </c:pt>
                <c:pt idx="50">
                  <c:v>-0.490207635080595</c:v>
                </c:pt>
                <c:pt idx="51">
                  <c:v>-0.490207635080595</c:v>
                </c:pt>
                <c:pt idx="52">
                  <c:v>-0.490207635080595</c:v>
                </c:pt>
                <c:pt idx="53">
                  <c:v>-0.490207635080595</c:v>
                </c:pt>
                <c:pt idx="54">
                  <c:v>-0.490207635080595</c:v>
                </c:pt>
                <c:pt idx="55">
                  <c:v>-0.490207635080595</c:v>
                </c:pt>
                <c:pt idx="56">
                  <c:v>-0.490207635080595</c:v>
                </c:pt>
                <c:pt idx="57">
                  <c:v>-0.490207635080595</c:v>
                </c:pt>
                <c:pt idx="58">
                  <c:v>-0.490207635080595</c:v>
                </c:pt>
                <c:pt idx="59">
                  <c:v>-0.490207635080595</c:v>
                </c:pt>
                <c:pt idx="60">
                  <c:v>-0.490207635080595</c:v>
                </c:pt>
                <c:pt idx="61">
                  <c:v>-0.490207635080595</c:v>
                </c:pt>
                <c:pt idx="62">
                  <c:v>-0.490207635080595</c:v>
                </c:pt>
                <c:pt idx="63">
                  <c:v>-0.490207635080595</c:v>
                </c:pt>
                <c:pt idx="64">
                  <c:v>-0.490207635080595</c:v>
                </c:pt>
                <c:pt idx="65">
                  <c:v>-0.490207635080595</c:v>
                </c:pt>
                <c:pt idx="66">
                  <c:v>-0.490207635080595</c:v>
                </c:pt>
                <c:pt idx="67">
                  <c:v>-0.490207635080595</c:v>
                </c:pt>
                <c:pt idx="68">
                  <c:v>-0.490207635080595</c:v>
                </c:pt>
                <c:pt idx="69">
                  <c:v>-0.490207635080595</c:v>
                </c:pt>
                <c:pt idx="70">
                  <c:v>-0.490207635080595</c:v>
                </c:pt>
                <c:pt idx="71">
                  <c:v>-0.490207635080595</c:v>
                </c:pt>
                <c:pt idx="72">
                  <c:v>-0.490207635080595</c:v>
                </c:pt>
                <c:pt idx="73">
                  <c:v>-0.490207635080595</c:v>
                </c:pt>
                <c:pt idx="74">
                  <c:v>-0.490207635080595</c:v>
                </c:pt>
                <c:pt idx="75">
                  <c:v>-0.490207635080595</c:v>
                </c:pt>
                <c:pt idx="76">
                  <c:v>-0.490207635080595</c:v>
                </c:pt>
                <c:pt idx="77">
                  <c:v>-0.490207635080595</c:v>
                </c:pt>
                <c:pt idx="78">
                  <c:v>-0.490207635080595</c:v>
                </c:pt>
                <c:pt idx="79">
                  <c:v>-0.490207635080595</c:v>
                </c:pt>
                <c:pt idx="80">
                  <c:v>-0.490207635080595</c:v>
                </c:pt>
                <c:pt idx="81">
                  <c:v>-0.490207635080595</c:v>
                </c:pt>
                <c:pt idx="82">
                  <c:v>-0.490207635080595</c:v>
                </c:pt>
                <c:pt idx="83">
                  <c:v>-0.490207635080595</c:v>
                </c:pt>
                <c:pt idx="84">
                  <c:v>-0.490207635080595</c:v>
                </c:pt>
                <c:pt idx="85">
                  <c:v>-0.490207635080595</c:v>
                </c:pt>
                <c:pt idx="86">
                  <c:v>-0.490207635080595</c:v>
                </c:pt>
                <c:pt idx="87">
                  <c:v>-0.490207635080595</c:v>
                </c:pt>
                <c:pt idx="88">
                  <c:v>-0.490207635080595</c:v>
                </c:pt>
                <c:pt idx="89">
                  <c:v>-0.490207635080595</c:v>
                </c:pt>
                <c:pt idx="90">
                  <c:v>-0.490207635080595</c:v>
                </c:pt>
                <c:pt idx="91">
                  <c:v>-0.490207635080595</c:v>
                </c:pt>
                <c:pt idx="92">
                  <c:v>-0.490207635080595</c:v>
                </c:pt>
                <c:pt idx="93">
                  <c:v>-0.490207635080595</c:v>
                </c:pt>
                <c:pt idx="94">
                  <c:v>-0.490207635080595</c:v>
                </c:pt>
                <c:pt idx="95">
                  <c:v>-0.490207635080595</c:v>
                </c:pt>
                <c:pt idx="96">
                  <c:v>-0.490207635080595</c:v>
                </c:pt>
                <c:pt idx="97">
                  <c:v>-0.490207635080595</c:v>
                </c:pt>
                <c:pt idx="98">
                  <c:v>-0.490207635080595</c:v>
                </c:pt>
                <c:pt idx="99">
                  <c:v>-0.490207635080595</c:v>
                </c:pt>
                <c:pt idx="100">
                  <c:v>-0.490207635080595</c:v>
                </c:pt>
                <c:pt idx="101">
                  <c:v>-0.490207635080595</c:v>
                </c:pt>
                <c:pt idx="102">
                  <c:v>-0.490207635080595</c:v>
                </c:pt>
                <c:pt idx="103">
                  <c:v>-0.490207635080595</c:v>
                </c:pt>
                <c:pt idx="104">
                  <c:v>-0.490207635080595</c:v>
                </c:pt>
                <c:pt idx="105">
                  <c:v>-0.490207635080595</c:v>
                </c:pt>
                <c:pt idx="106">
                  <c:v>-0.490207635080595</c:v>
                </c:pt>
                <c:pt idx="107">
                  <c:v>-0.490207635080595</c:v>
                </c:pt>
                <c:pt idx="108">
                  <c:v>-0.490207635080595</c:v>
                </c:pt>
                <c:pt idx="109">
                  <c:v>-0.490207635080595</c:v>
                </c:pt>
                <c:pt idx="110">
                  <c:v>-0.490207635080595</c:v>
                </c:pt>
                <c:pt idx="111">
                  <c:v>-0.490207635080595</c:v>
                </c:pt>
                <c:pt idx="112">
                  <c:v>-0.490207635080595</c:v>
                </c:pt>
                <c:pt idx="113">
                  <c:v>-0.490207635080595</c:v>
                </c:pt>
                <c:pt idx="114">
                  <c:v>-0.490207635080595</c:v>
                </c:pt>
                <c:pt idx="115">
                  <c:v>-0.490207635080595</c:v>
                </c:pt>
                <c:pt idx="116">
                  <c:v>-0.490207635080595</c:v>
                </c:pt>
                <c:pt idx="117">
                  <c:v>-0.490207635080595</c:v>
                </c:pt>
                <c:pt idx="118">
                  <c:v>-0.490207635080595</c:v>
                </c:pt>
                <c:pt idx="119">
                  <c:v>-0.490207635080595</c:v>
                </c:pt>
                <c:pt idx="120">
                  <c:v>-0.490207635080595</c:v>
                </c:pt>
                <c:pt idx="121">
                  <c:v>-0.490207635080595</c:v>
                </c:pt>
                <c:pt idx="122">
                  <c:v>-0.490207635080595</c:v>
                </c:pt>
                <c:pt idx="123">
                  <c:v>-0.490207635080595</c:v>
                </c:pt>
                <c:pt idx="124">
                  <c:v>-0.490207635080595</c:v>
                </c:pt>
                <c:pt idx="125">
                  <c:v>-0.490207635080595</c:v>
                </c:pt>
                <c:pt idx="126">
                  <c:v>-0.490207635080595</c:v>
                </c:pt>
                <c:pt idx="127">
                  <c:v>-0.490207635080595</c:v>
                </c:pt>
                <c:pt idx="128">
                  <c:v>-0.490207635080595</c:v>
                </c:pt>
                <c:pt idx="129">
                  <c:v>-0.490207635080595</c:v>
                </c:pt>
                <c:pt idx="130">
                  <c:v>-0.490207635080595</c:v>
                </c:pt>
                <c:pt idx="131">
                  <c:v>-0.490207635080595</c:v>
                </c:pt>
                <c:pt idx="132">
                  <c:v>-0.490207635080595</c:v>
                </c:pt>
                <c:pt idx="133">
                  <c:v>-0.490207635080595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NTS:0.69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독립변수_가공후!$BH$3:$BH$136</c:f>
              <c:numCache>
                <c:formatCode>General</c:formatCode>
                <c:ptCount val="134"/>
                <c:pt idx="0">
                  <c:v>-0.0515615081693315</c:v>
                </c:pt>
                <c:pt idx="1">
                  <c:v>0.013268107892703</c:v>
                </c:pt>
                <c:pt idx="2">
                  <c:v>0.498529342597934</c:v>
                </c:pt>
                <c:pt idx="3">
                  <c:v>-0.416363875853959</c:v>
                </c:pt>
                <c:pt idx="4">
                  <c:v>0.0672401790622207</c:v>
                </c:pt>
                <c:pt idx="5">
                  <c:v>0.307740136686019</c:v>
                </c:pt>
                <c:pt idx="6">
                  <c:v>-0.255454967707421</c:v>
                </c:pt>
                <c:pt idx="7">
                  <c:v>0.39814695341409</c:v>
                </c:pt>
                <c:pt idx="8">
                  <c:v>-0.0664436325496043</c:v>
                </c:pt>
                <c:pt idx="9">
                  <c:v>-0.11082077199921</c:v>
                </c:pt>
                <c:pt idx="10">
                  <c:v>0.154221229167507</c:v>
                </c:pt>
                <c:pt idx="11">
                  <c:v>0.195622872133074</c:v>
                </c:pt>
                <c:pt idx="12">
                  <c:v>-0.303183602416713</c:v>
                </c:pt>
                <c:pt idx="13">
                  <c:v>0.0811939114037913</c:v>
                </c:pt>
                <c:pt idx="14">
                  <c:v>0.347911660200341</c:v>
                </c:pt>
                <c:pt idx="15">
                  <c:v>-0.177767121909469</c:v>
                </c:pt>
                <c:pt idx="16">
                  <c:v>0.462006399795702</c:v>
                </c:pt>
                <c:pt idx="17">
                  <c:v>-0.417278342012073</c:v>
                </c:pt>
                <c:pt idx="18">
                  <c:v>-0.254958277966723</c:v>
                </c:pt>
                <c:pt idx="19">
                  <c:v>0.384945218623856</c:v>
                </c:pt>
                <c:pt idx="20">
                  <c:v>0.170978705465931</c:v>
                </c:pt>
                <c:pt idx="21">
                  <c:v>-0.028105683311719</c:v>
                </c:pt>
                <c:pt idx="22">
                  <c:v>-0.0200518823760402</c:v>
                </c:pt>
                <c:pt idx="23">
                  <c:v>-0.0678083688464928</c:v>
                </c:pt>
                <c:pt idx="24">
                  <c:v>-0.201018700518567</c:v>
                </c:pt>
                <c:pt idx="25">
                  <c:v>0.221831379385429</c:v>
                </c:pt>
                <c:pt idx="26">
                  <c:v>0.403550195079302</c:v>
                </c:pt>
                <c:pt idx="27">
                  <c:v>-0.0920533269369958</c:v>
                </c:pt>
                <c:pt idx="28">
                  <c:v>-0.583372319694714</c:v>
                </c:pt>
                <c:pt idx="29">
                  <c:v>0.405411621116874</c:v>
                </c:pt>
                <c:pt idx="30">
                  <c:v>-0.0084330560117793</c:v>
                </c:pt>
                <c:pt idx="31">
                  <c:v>-0.0518910873430687</c:v>
                </c:pt>
                <c:pt idx="32">
                  <c:v>0.257402720348003</c:v>
                </c:pt>
                <c:pt idx="33">
                  <c:v>-0.0572386254859487</c:v>
                </c:pt>
                <c:pt idx="34">
                  <c:v>0.145805355336724</c:v>
                </c:pt>
                <c:pt idx="35">
                  <c:v>-0.104814075508842</c:v>
                </c:pt>
                <c:pt idx="36">
                  <c:v>-0.16711846522564</c:v>
                </c:pt>
                <c:pt idx="37">
                  <c:v>0.751762197032454</c:v>
                </c:pt>
                <c:pt idx="38">
                  <c:v>-0.280317306503674</c:v>
                </c:pt>
                <c:pt idx="39">
                  <c:v>-0.47844080952126</c:v>
                </c:pt>
                <c:pt idx="40">
                  <c:v>-0.0737129422125837</c:v>
                </c:pt>
                <c:pt idx="41">
                  <c:v>0.184036539490165</c:v>
                </c:pt>
                <c:pt idx="42">
                  <c:v>0.0602772387720038</c:v>
                </c:pt>
                <c:pt idx="43">
                  <c:v>-0.585674731950667</c:v>
                </c:pt>
                <c:pt idx="44">
                  <c:v>1.04412677589792</c:v>
                </c:pt>
                <c:pt idx="45">
                  <c:v>0.0630299211667302</c:v>
                </c:pt>
                <c:pt idx="46">
                  <c:v>0.263790057574226</c:v>
                </c:pt>
                <c:pt idx="47">
                  <c:v>-0.279245013698969</c:v>
                </c:pt>
                <c:pt idx="48">
                  <c:v>-0.528383659242838</c:v>
                </c:pt>
                <c:pt idx="49">
                  <c:v>0.252960364442863</c:v>
                </c:pt>
                <c:pt idx="50">
                  <c:v>0.658477364984416</c:v>
                </c:pt>
                <c:pt idx="51">
                  <c:v>-0.485162367881412</c:v>
                </c:pt>
                <c:pt idx="52">
                  <c:v>0.0886256896735393</c:v>
                </c:pt>
                <c:pt idx="53">
                  <c:v>0.0699557257753812</c:v>
                </c:pt>
                <c:pt idx="54">
                  <c:v>-0.0478711498155184</c:v>
                </c:pt>
                <c:pt idx="55">
                  <c:v>0.388640218937877</c:v>
                </c:pt>
                <c:pt idx="56">
                  <c:v>0.181395264140078</c:v>
                </c:pt>
                <c:pt idx="57">
                  <c:v>-0.796442934535288</c:v>
                </c:pt>
                <c:pt idx="58">
                  <c:v>-0.607018464920266</c:v>
                </c:pt>
                <c:pt idx="59">
                  <c:v>0.13083039175259</c:v>
                </c:pt>
                <c:pt idx="60">
                  <c:v>0.592292296545889</c:v>
                </c:pt>
                <c:pt idx="61">
                  <c:v>1.46615987080788</c:v>
                </c:pt>
                <c:pt idx="62">
                  <c:v>0.388528811893219</c:v>
                </c:pt>
                <c:pt idx="63">
                  <c:v>-0.4717981644844</c:v>
                </c:pt>
                <c:pt idx="64">
                  <c:v>-0.173918936909083</c:v>
                </c:pt>
                <c:pt idx="65">
                  <c:v>0.0820758838405341</c:v>
                </c:pt>
                <c:pt idx="66">
                  <c:v>0.0578169998694675</c:v>
                </c:pt>
                <c:pt idx="67">
                  <c:v>0.341491829252764</c:v>
                </c:pt>
                <c:pt idx="68">
                  <c:v>0.113873311165834</c:v>
                </c:pt>
                <c:pt idx="69">
                  <c:v>-0.543855312567671</c:v>
                </c:pt>
                <c:pt idx="70">
                  <c:v>0.457248390597382</c:v>
                </c:pt>
                <c:pt idx="71">
                  <c:v>-0.0312018707607513</c:v>
                </c:pt>
                <c:pt idx="72">
                  <c:v>-0.425610660559372</c:v>
                </c:pt>
                <c:pt idx="73">
                  <c:v>0.914040483436068</c:v>
                </c:pt>
                <c:pt idx="74">
                  <c:v>0.398736482358654</c:v>
                </c:pt>
                <c:pt idx="75">
                  <c:v>0.754979075446537</c:v>
                </c:pt>
                <c:pt idx="76">
                  <c:v>-0.879088393819894</c:v>
                </c:pt>
                <c:pt idx="77">
                  <c:v>-0.384701065374274</c:v>
                </c:pt>
                <c:pt idx="78">
                  <c:v>0.392339861212063</c:v>
                </c:pt>
                <c:pt idx="79">
                  <c:v>-0.310949601820377</c:v>
                </c:pt>
                <c:pt idx="80">
                  <c:v>-0.248129954522125</c:v>
                </c:pt>
                <c:pt idx="81">
                  <c:v>0.271022231555654</c:v>
                </c:pt>
                <c:pt idx="82">
                  <c:v>-0.0987563174563607</c:v>
                </c:pt>
                <c:pt idx="83">
                  <c:v>-0.651223851842719</c:v>
                </c:pt>
                <c:pt idx="84">
                  <c:v>1.18294923744392</c:v>
                </c:pt>
                <c:pt idx="85">
                  <c:v>1.19229814527358</c:v>
                </c:pt>
                <c:pt idx="86">
                  <c:v>-0.94507385797009</c:v>
                </c:pt>
                <c:pt idx="87">
                  <c:v>0.958765769900161</c:v>
                </c:pt>
                <c:pt idx="88">
                  <c:v>-0.615898534770368</c:v>
                </c:pt>
                <c:pt idx="89">
                  <c:v>-0.052327431601253</c:v>
                </c:pt>
                <c:pt idx="90">
                  <c:v>-0.249726788828694</c:v>
                </c:pt>
                <c:pt idx="91">
                  <c:v>-0.170442108724166</c:v>
                </c:pt>
                <c:pt idx="92">
                  <c:v>-0.58194723791531</c:v>
                </c:pt>
                <c:pt idx="93">
                  <c:v>0.791836239382695</c:v>
                </c:pt>
                <c:pt idx="94">
                  <c:v>0.0885235665492883</c:v>
                </c:pt>
                <c:pt idx="95">
                  <c:v>0.275989128962658</c:v>
                </c:pt>
                <c:pt idx="96">
                  <c:v>-0.0922250794641508</c:v>
                </c:pt>
                <c:pt idx="97">
                  <c:v>1.03349204509469</c:v>
                </c:pt>
                <c:pt idx="98">
                  <c:v>-0.1139540951298</c:v>
                </c:pt>
                <c:pt idx="99">
                  <c:v>-0.230615838712159</c:v>
                </c:pt>
                <c:pt idx="100">
                  <c:v>-0.5988811087011</c:v>
                </c:pt>
                <c:pt idx="101">
                  <c:v>0.4712578264613</c:v>
                </c:pt>
                <c:pt idx="102">
                  <c:v>0.202516183020373</c:v>
                </c:pt>
                <c:pt idx="103">
                  <c:v>-0.0119098841967003</c:v>
                </c:pt>
                <c:pt idx="104">
                  <c:v>1.35038009966228</c:v>
                </c:pt>
                <c:pt idx="105">
                  <c:v>-0.832835902452111</c:v>
                </c:pt>
                <c:pt idx="106">
                  <c:v>2.05210986406971</c:v>
                </c:pt>
                <c:pt idx="107">
                  <c:v>-2.25600519424847</c:v>
                </c:pt>
                <c:pt idx="108">
                  <c:v>-0.648457243567379</c:v>
                </c:pt>
                <c:pt idx="109">
                  <c:v>1.79572976062403</c:v>
                </c:pt>
                <c:pt idx="110">
                  <c:v>1.43477557793979</c:v>
                </c:pt>
                <c:pt idx="111">
                  <c:v>-0.1282513325257</c:v>
                </c:pt>
                <c:pt idx="112">
                  <c:v>-1.85981853369578</c:v>
                </c:pt>
                <c:pt idx="113">
                  <c:v>0.373112862090688</c:v>
                </c:pt>
                <c:pt idx="114">
                  <c:v>-1.782014638893</c:v>
                </c:pt>
                <c:pt idx="115">
                  <c:v>0.99180724255729</c:v>
                </c:pt>
                <c:pt idx="116">
                  <c:v>0.621870866898691</c:v>
                </c:pt>
                <c:pt idx="117">
                  <c:v>-0.310160468587489</c:v>
                </c:pt>
                <c:pt idx="118">
                  <c:v>-0.306706850203553</c:v>
                </c:pt>
                <c:pt idx="119">
                  <c:v>-0.649097834074087</c:v>
                </c:pt>
                <c:pt idx="120">
                  <c:v>1.34326397468569</c:v>
                </c:pt>
                <c:pt idx="121">
                  <c:v>1.58213924624179</c:v>
                </c:pt>
                <c:pt idx="122">
                  <c:v>0.0791653747992435</c:v>
                </c:pt>
                <c:pt idx="123">
                  <c:v>0.607708246348409</c:v>
                </c:pt>
                <c:pt idx="124">
                  <c:v>-0.806752728124997</c:v>
                </c:pt>
                <c:pt idx="125">
                  <c:v>0.187309121426554</c:v>
                </c:pt>
                <c:pt idx="126">
                  <c:v>-0.165108496461859</c:v>
                </c:pt>
                <c:pt idx="127">
                  <c:v>0.712491213795659</c:v>
                </c:pt>
                <c:pt idx="128">
                  <c:v>0.973573622917341</c:v>
                </c:pt>
                <c:pt idx="129">
                  <c:v>-1.90898617606504</c:v>
                </c:pt>
                <c:pt idx="130">
                  <c:v>1.36244455420512</c:v>
                </c:pt>
                <c:pt idx="131">
                  <c:v>-0.987078955760825</c:v>
                </c:pt>
                <c:pt idx="132">
                  <c:v>0.0614609386213377</c:v>
                </c:pt>
                <c:pt idx="133">
                  <c:v>-8.48977245138606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독립변수_가공후!$DT$3:$DT$136</c:f>
              <c:numCache>
                <c:formatCode>General</c:formatCode>
                <c:ptCount val="134"/>
                <c:pt idx="0">
                  <c:v>0.45915159427671</c:v>
                </c:pt>
                <c:pt idx="1">
                  <c:v>0.45915159427671</c:v>
                </c:pt>
                <c:pt idx="2">
                  <c:v>0.45915159427671</c:v>
                </c:pt>
                <c:pt idx="3">
                  <c:v>0.45915159427671</c:v>
                </c:pt>
                <c:pt idx="4">
                  <c:v>0.45915159427671</c:v>
                </c:pt>
                <c:pt idx="5">
                  <c:v>0.45915159427671</c:v>
                </c:pt>
                <c:pt idx="6">
                  <c:v>0.45915159427671</c:v>
                </c:pt>
                <c:pt idx="7">
                  <c:v>0.45915159427671</c:v>
                </c:pt>
                <c:pt idx="8">
                  <c:v>0.45915159427671</c:v>
                </c:pt>
                <c:pt idx="9">
                  <c:v>0.45915159427671</c:v>
                </c:pt>
                <c:pt idx="10">
                  <c:v>0.45915159427671</c:v>
                </c:pt>
                <c:pt idx="11">
                  <c:v>0.45915159427671</c:v>
                </c:pt>
                <c:pt idx="12">
                  <c:v>0.45915159427671</c:v>
                </c:pt>
                <c:pt idx="13">
                  <c:v>0.45915159427671</c:v>
                </c:pt>
                <c:pt idx="14">
                  <c:v>0.45915159427671</c:v>
                </c:pt>
                <c:pt idx="15">
                  <c:v>0.45915159427671</c:v>
                </c:pt>
                <c:pt idx="16">
                  <c:v>0.45915159427671</c:v>
                </c:pt>
                <c:pt idx="17">
                  <c:v>0.45915159427671</c:v>
                </c:pt>
                <c:pt idx="18">
                  <c:v>0.45915159427671</c:v>
                </c:pt>
                <c:pt idx="19">
                  <c:v>0.45915159427671</c:v>
                </c:pt>
                <c:pt idx="20">
                  <c:v>0.45915159427671</c:v>
                </c:pt>
                <c:pt idx="21">
                  <c:v>0.45915159427671</c:v>
                </c:pt>
                <c:pt idx="22">
                  <c:v>0.45915159427671</c:v>
                </c:pt>
                <c:pt idx="23">
                  <c:v>0.45915159427671</c:v>
                </c:pt>
                <c:pt idx="24">
                  <c:v>0.45915159427671</c:v>
                </c:pt>
                <c:pt idx="25">
                  <c:v>0.45915159427671</c:v>
                </c:pt>
                <c:pt idx="26">
                  <c:v>0.45915159427671</c:v>
                </c:pt>
                <c:pt idx="27">
                  <c:v>0.45915159427671</c:v>
                </c:pt>
                <c:pt idx="28">
                  <c:v>0.45915159427671</c:v>
                </c:pt>
                <c:pt idx="29">
                  <c:v>0.45915159427671</c:v>
                </c:pt>
                <c:pt idx="30">
                  <c:v>0.45915159427671</c:v>
                </c:pt>
                <c:pt idx="31">
                  <c:v>0.45915159427671</c:v>
                </c:pt>
                <c:pt idx="32">
                  <c:v>0.45915159427671</c:v>
                </c:pt>
                <c:pt idx="33">
                  <c:v>0.45915159427671</c:v>
                </c:pt>
                <c:pt idx="34">
                  <c:v>0.45915159427671</c:v>
                </c:pt>
                <c:pt idx="35">
                  <c:v>0.45915159427671</c:v>
                </c:pt>
                <c:pt idx="36">
                  <c:v>0.45915159427671</c:v>
                </c:pt>
                <c:pt idx="37">
                  <c:v>0.45915159427671</c:v>
                </c:pt>
                <c:pt idx="38">
                  <c:v>0.45915159427671</c:v>
                </c:pt>
                <c:pt idx="39">
                  <c:v>0.45915159427671</c:v>
                </c:pt>
                <c:pt idx="40">
                  <c:v>0.45915159427671</c:v>
                </c:pt>
                <c:pt idx="41">
                  <c:v>0.45915159427671</c:v>
                </c:pt>
                <c:pt idx="42">
                  <c:v>0.45915159427671</c:v>
                </c:pt>
                <c:pt idx="43">
                  <c:v>0.45915159427671</c:v>
                </c:pt>
                <c:pt idx="44">
                  <c:v>0.45915159427671</c:v>
                </c:pt>
                <c:pt idx="45">
                  <c:v>0.45915159427671</c:v>
                </c:pt>
                <c:pt idx="46">
                  <c:v>0.45915159427671</c:v>
                </c:pt>
                <c:pt idx="47">
                  <c:v>0.45915159427671</c:v>
                </c:pt>
                <c:pt idx="48">
                  <c:v>0.45915159427671</c:v>
                </c:pt>
                <c:pt idx="49">
                  <c:v>0.45915159427671</c:v>
                </c:pt>
                <c:pt idx="50">
                  <c:v>0.45915159427671</c:v>
                </c:pt>
                <c:pt idx="51">
                  <c:v>0.45915159427671</c:v>
                </c:pt>
                <c:pt idx="52">
                  <c:v>0.45915159427671</c:v>
                </c:pt>
                <c:pt idx="53">
                  <c:v>0.45915159427671</c:v>
                </c:pt>
                <c:pt idx="54">
                  <c:v>0.45915159427671</c:v>
                </c:pt>
                <c:pt idx="55">
                  <c:v>0.45915159427671</c:v>
                </c:pt>
                <c:pt idx="56">
                  <c:v>0.45915159427671</c:v>
                </c:pt>
                <c:pt idx="57">
                  <c:v>0.45915159427671</c:v>
                </c:pt>
                <c:pt idx="58">
                  <c:v>0.45915159427671</c:v>
                </c:pt>
                <c:pt idx="59">
                  <c:v>0.45915159427671</c:v>
                </c:pt>
                <c:pt idx="60">
                  <c:v>0.45915159427671</c:v>
                </c:pt>
                <c:pt idx="61">
                  <c:v>0.45915159427671</c:v>
                </c:pt>
                <c:pt idx="62">
                  <c:v>0.45915159427671</c:v>
                </c:pt>
                <c:pt idx="63">
                  <c:v>0.45915159427671</c:v>
                </c:pt>
                <c:pt idx="64">
                  <c:v>0.45915159427671</c:v>
                </c:pt>
                <c:pt idx="65">
                  <c:v>0.45915159427671</c:v>
                </c:pt>
                <c:pt idx="66">
                  <c:v>0.45915159427671</c:v>
                </c:pt>
                <c:pt idx="67">
                  <c:v>0.45915159427671</c:v>
                </c:pt>
                <c:pt idx="68">
                  <c:v>0.45915159427671</c:v>
                </c:pt>
                <c:pt idx="69">
                  <c:v>0.45915159427671</c:v>
                </c:pt>
                <c:pt idx="70">
                  <c:v>0.45915159427671</c:v>
                </c:pt>
                <c:pt idx="71">
                  <c:v>0.45915159427671</c:v>
                </c:pt>
                <c:pt idx="72">
                  <c:v>0.45915159427671</c:v>
                </c:pt>
                <c:pt idx="73">
                  <c:v>0.45915159427671</c:v>
                </c:pt>
                <c:pt idx="74">
                  <c:v>0.45915159427671</c:v>
                </c:pt>
                <c:pt idx="75">
                  <c:v>0.45915159427671</c:v>
                </c:pt>
                <c:pt idx="76">
                  <c:v>0.45915159427671</c:v>
                </c:pt>
                <c:pt idx="77">
                  <c:v>0.45915159427671</c:v>
                </c:pt>
                <c:pt idx="78">
                  <c:v>0.45915159427671</c:v>
                </c:pt>
                <c:pt idx="79">
                  <c:v>0.45915159427671</c:v>
                </c:pt>
                <c:pt idx="80">
                  <c:v>0.45915159427671</c:v>
                </c:pt>
                <c:pt idx="81">
                  <c:v>0.45915159427671</c:v>
                </c:pt>
                <c:pt idx="82">
                  <c:v>0.45915159427671</c:v>
                </c:pt>
                <c:pt idx="83">
                  <c:v>0.45915159427671</c:v>
                </c:pt>
                <c:pt idx="84">
                  <c:v>0.45915159427671</c:v>
                </c:pt>
                <c:pt idx="85">
                  <c:v>0.45915159427671</c:v>
                </c:pt>
                <c:pt idx="86">
                  <c:v>0.45915159427671</c:v>
                </c:pt>
                <c:pt idx="87">
                  <c:v>0.45915159427671</c:v>
                </c:pt>
                <c:pt idx="88">
                  <c:v>0.45915159427671</c:v>
                </c:pt>
                <c:pt idx="89">
                  <c:v>0.45915159427671</c:v>
                </c:pt>
                <c:pt idx="90">
                  <c:v>0.45915159427671</c:v>
                </c:pt>
                <c:pt idx="91">
                  <c:v>0.45915159427671</c:v>
                </c:pt>
                <c:pt idx="92">
                  <c:v>0.45915159427671</c:v>
                </c:pt>
                <c:pt idx="93">
                  <c:v>0.45915159427671</c:v>
                </c:pt>
                <c:pt idx="94">
                  <c:v>0.45915159427671</c:v>
                </c:pt>
                <c:pt idx="95">
                  <c:v>0.45915159427671</c:v>
                </c:pt>
                <c:pt idx="96">
                  <c:v>0.45915159427671</c:v>
                </c:pt>
                <c:pt idx="97">
                  <c:v>0.45915159427671</c:v>
                </c:pt>
                <c:pt idx="98">
                  <c:v>0.45915159427671</c:v>
                </c:pt>
                <c:pt idx="99">
                  <c:v>0.45915159427671</c:v>
                </c:pt>
                <c:pt idx="100">
                  <c:v>0.45915159427671</c:v>
                </c:pt>
                <c:pt idx="101">
                  <c:v>0.45915159427671</c:v>
                </c:pt>
                <c:pt idx="102">
                  <c:v>0.45915159427671</c:v>
                </c:pt>
                <c:pt idx="103">
                  <c:v>0.45915159427671</c:v>
                </c:pt>
                <c:pt idx="104">
                  <c:v>0.45915159427671</c:v>
                </c:pt>
                <c:pt idx="105">
                  <c:v>0.45915159427671</c:v>
                </c:pt>
                <c:pt idx="106">
                  <c:v>0.45915159427671</c:v>
                </c:pt>
                <c:pt idx="107">
                  <c:v>0.45915159427671</c:v>
                </c:pt>
                <c:pt idx="108">
                  <c:v>0.45915159427671</c:v>
                </c:pt>
                <c:pt idx="109">
                  <c:v>0.45915159427671</c:v>
                </c:pt>
                <c:pt idx="110">
                  <c:v>0.45915159427671</c:v>
                </c:pt>
                <c:pt idx="111">
                  <c:v>0.45915159427671</c:v>
                </c:pt>
                <c:pt idx="112">
                  <c:v>0.45915159427671</c:v>
                </c:pt>
                <c:pt idx="113">
                  <c:v>0.45915159427671</c:v>
                </c:pt>
                <c:pt idx="114">
                  <c:v>0.45915159427671</c:v>
                </c:pt>
                <c:pt idx="115">
                  <c:v>0.45915159427671</c:v>
                </c:pt>
                <c:pt idx="116">
                  <c:v>0.45915159427671</c:v>
                </c:pt>
                <c:pt idx="117">
                  <c:v>0.45915159427671</c:v>
                </c:pt>
                <c:pt idx="118">
                  <c:v>0.45915159427671</c:v>
                </c:pt>
                <c:pt idx="119">
                  <c:v>0.45915159427671</c:v>
                </c:pt>
                <c:pt idx="120">
                  <c:v>0.45915159427671</c:v>
                </c:pt>
                <c:pt idx="121">
                  <c:v>0.45915159427671</c:v>
                </c:pt>
                <c:pt idx="122">
                  <c:v>0.45915159427671</c:v>
                </c:pt>
                <c:pt idx="123">
                  <c:v>0.45915159427671</c:v>
                </c:pt>
                <c:pt idx="124">
                  <c:v>0.45915159427671</c:v>
                </c:pt>
                <c:pt idx="125">
                  <c:v>0.45915159427671</c:v>
                </c:pt>
                <c:pt idx="126">
                  <c:v>0.45915159427671</c:v>
                </c:pt>
                <c:pt idx="127">
                  <c:v>0.45915159427671</c:v>
                </c:pt>
                <c:pt idx="128">
                  <c:v>0.45915159427671</c:v>
                </c:pt>
                <c:pt idx="129">
                  <c:v>0.45915159427671</c:v>
                </c:pt>
                <c:pt idx="130">
                  <c:v>0.45915159427671</c:v>
                </c:pt>
                <c:pt idx="131">
                  <c:v>0.45915159427671</c:v>
                </c:pt>
                <c:pt idx="132">
                  <c:v>0.45915159427671</c:v>
                </c:pt>
                <c:pt idx="133">
                  <c:v>0.45915159427671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NTS:0.80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독립변수_가공후!$BI$3:$BI$136</c:f>
              <c:numCache>
                <c:formatCode>General</c:formatCode>
                <c:ptCount val="134"/>
                <c:pt idx="0">
                  <c:v>-0.0149821730004712</c:v>
                </c:pt>
                <c:pt idx="1">
                  <c:v>0.383880975752529</c:v>
                </c:pt>
                <c:pt idx="2">
                  <c:v>-0.121345679334518</c:v>
                </c:pt>
                <c:pt idx="3">
                  <c:v>-0.280890938835768</c:v>
                </c:pt>
                <c:pt idx="4">
                  <c:v>1.20819814984195</c:v>
                </c:pt>
                <c:pt idx="5">
                  <c:v>0.782744124505524</c:v>
                </c:pt>
                <c:pt idx="6">
                  <c:v>-0.865890223673438</c:v>
                </c:pt>
                <c:pt idx="7">
                  <c:v>1.40762972421846</c:v>
                </c:pt>
                <c:pt idx="8">
                  <c:v>-1.62373020630398</c:v>
                </c:pt>
                <c:pt idx="9">
                  <c:v>1.20819814984191</c:v>
                </c:pt>
                <c:pt idx="10">
                  <c:v>-0.320777253710992</c:v>
                </c:pt>
                <c:pt idx="11">
                  <c:v>0.0647904567502365</c:v>
                </c:pt>
                <c:pt idx="12">
                  <c:v>-0.480322513212233</c:v>
                </c:pt>
                <c:pt idx="13">
                  <c:v>0.583312550128998</c:v>
                </c:pt>
                <c:pt idx="14">
                  <c:v>-0.214413747376879</c:v>
                </c:pt>
                <c:pt idx="15">
                  <c:v>0.583312550128989</c:v>
                </c:pt>
                <c:pt idx="16">
                  <c:v>-0.732935840755632</c:v>
                </c:pt>
                <c:pt idx="17">
                  <c:v>0.915698507423076</c:v>
                </c:pt>
                <c:pt idx="18">
                  <c:v>-0.161231994209846</c:v>
                </c:pt>
                <c:pt idx="19">
                  <c:v>0.835925877672453</c:v>
                </c:pt>
                <c:pt idx="20">
                  <c:v>-2.44804738039331</c:v>
                </c:pt>
                <c:pt idx="21">
                  <c:v>1.26137990300895</c:v>
                </c:pt>
                <c:pt idx="22">
                  <c:v>0.516835358670199</c:v>
                </c:pt>
                <c:pt idx="23">
                  <c:v>-0.626572334421603</c:v>
                </c:pt>
                <c:pt idx="24">
                  <c:v>0.423767290627777</c:v>
                </c:pt>
                <c:pt idx="25">
                  <c:v>0.42376729062781</c:v>
                </c:pt>
                <c:pt idx="26">
                  <c:v>-1.50407126167807</c:v>
                </c:pt>
                <c:pt idx="27">
                  <c:v>-0.174527432501551</c:v>
                </c:pt>
                <c:pt idx="28">
                  <c:v>0.450358167211295</c:v>
                </c:pt>
                <c:pt idx="29">
                  <c:v>1.5937658603031</c:v>
                </c:pt>
                <c:pt idx="30">
                  <c:v>-0.18782287079337</c:v>
                </c:pt>
                <c:pt idx="31">
                  <c:v>-0.0415730495839523</c:v>
                </c:pt>
                <c:pt idx="32">
                  <c:v>0.0514950184583613</c:v>
                </c:pt>
                <c:pt idx="33">
                  <c:v>0.0780858950419416</c:v>
                </c:pt>
                <c:pt idx="34">
                  <c:v>-1.01214004488276</c:v>
                </c:pt>
                <c:pt idx="35">
                  <c:v>-0.0149821730004618</c:v>
                </c:pt>
                <c:pt idx="36">
                  <c:v>1.23478902642548</c:v>
                </c:pt>
                <c:pt idx="37">
                  <c:v>-1.91622984872271</c:v>
                </c:pt>
                <c:pt idx="38">
                  <c:v>1.3544479710513</c:v>
                </c:pt>
                <c:pt idx="39">
                  <c:v>-0.892481100256896</c:v>
                </c:pt>
                <c:pt idx="40">
                  <c:v>0.330699222585387</c:v>
                </c:pt>
                <c:pt idx="41">
                  <c:v>1.27467534130074</c:v>
                </c:pt>
                <c:pt idx="42">
                  <c:v>-0.693049525880318</c:v>
                </c:pt>
                <c:pt idx="43">
                  <c:v>-0.33407269200282</c:v>
                </c:pt>
                <c:pt idx="44">
                  <c:v>0.742857809630159</c:v>
                </c:pt>
                <c:pt idx="45">
                  <c:v>-0.227709185668622</c:v>
                </c:pt>
                <c:pt idx="46">
                  <c:v>0.490244482086595</c:v>
                </c:pt>
                <c:pt idx="47">
                  <c:v>0.596607988420803</c:v>
                </c:pt>
                <c:pt idx="48">
                  <c:v>-0.480322513212186</c:v>
                </c:pt>
                <c:pt idx="49">
                  <c:v>-1.65032108288744</c:v>
                </c:pt>
                <c:pt idx="50">
                  <c:v>2.03251532393129</c:v>
                </c:pt>
                <c:pt idx="51">
                  <c:v>-1.55725301484509</c:v>
                </c:pt>
                <c:pt idx="52">
                  <c:v>-0.0814593644592235</c:v>
                </c:pt>
                <c:pt idx="53">
                  <c:v>1.59376586030303</c:v>
                </c:pt>
                <c:pt idx="54">
                  <c:v>-0.467027074920434</c:v>
                </c:pt>
                <c:pt idx="55">
                  <c:v>0.29081290771013</c:v>
                </c:pt>
                <c:pt idx="56">
                  <c:v>-2.95327403548036</c:v>
                </c:pt>
                <c:pt idx="57">
                  <c:v>2.36490128122545</c:v>
                </c:pt>
                <c:pt idx="58">
                  <c:v>-0.613276896129823</c:v>
                </c:pt>
                <c:pt idx="59">
                  <c:v>-0.972253730007434</c:v>
                </c:pt>
                <c:pt idx="60">
                  <c:v>0.224335716251293</c:v>
                </c:pt>
                <c:pt idx="61">
                  <c:v>-0.493617951503929</c:v>
                </c:pt>
                <c:pt idx="62">
                  <c:v>0.104676771625456</c:v>
                </c:pt>
                <c:pt idx="63">
                  <c:v>-0.467027074920405</c:v>
                </c:pt>
                <c:pt idx="64">
                  <c:v>-0.799413032214552</c:v>
                </c:pt>
                <c:pt idx="65">
                  <c:v>0.476949043794835</c:v>
                </c:pt>
                <c:pt idx="66">
                  <c:v>-0.427140760045115</c:v>
                </c:pt>
                <c:pt idx="67">
                  <c:v>0.516835358670123</c:v>
                </c:pt>
                <c:pt idx="68">
                  <c:v>-0.586686019546235</c:v>
                </c:pt>
                <c:pt idx="69">
                  <c:v>-0.347368130294563</c:v>
                </c:pt>
                <c:pt idx="70">
                  <c:v>0.370585537460758</c:v>
                </c:pt>
                <c:pt idx="71">
                  <c:v>-1.42429863192739</c:v>
                </c:pt>
                <c:pt idx="72">
                  <c:v>1.76660655809592</c:v>
                </c:pt>
                <c:pt idx="73">
                  <c:v>0.157858524792602</c:v>
                </c:pt>
                <c:pt idx="74">
                  <c:v>1.00876657546537</c:v>
                </c:pt>
                <c:pt idx="75">
                  <c:v>0.31740378429372</c:v>
                </c:pt>
                <c:pt idx="76">
                  <c:v>-0.147936555918066</c:v>
                </c:pt>
                <c:pt idx="77">
                  <c:v>-0.26759550054395</c:v>
                </c:pt>
                <c:pt idx="78">
                  <c:v>1.04865289034082</c:v>
                </c:pt>
                <c:pt idx="79">
                  <c:v>-0.560095142962804</c:v>
                </c:pt>
                <c:pt idx="80">
                  <c:v>-1.94282072530625</c:v>
                </c:pt>
                <c:pt idx="81">
                  <c:v>1.15501639667485</c:v>
                </c:pt>
                <c:pt idx="82">
                  <c:v>0.383880975752479</c:v>
                </c:pt>
                <c:pt idx="83">
                  <c:v>-0.413845321753332</c:v>
                </c:pt>
                <c:pt idx="84">
                  <c:v>0.782744124505404</c:v>
                </c:pt>
                <c:pt idx="85">
                  <c:v>-2.30179755918386</c:v>
                </c:pt>
                <c:pt idx="86">
                  <c:v>1.55387954542781</c:v>
                </c:pt>
                <c:pt idx="87">
                  <c:v>-1.27804881071802</c:v>
                </c:pt>
                <c:pt idx="88">
                  <c:v>0.649789741587767</c:v>
                </c:pt>
                <c:pt idx="89">
                  <c:v>0.902403069131343</c:v>
                </c:pt>
                <c:pt idx="90">
                  <c:v>0.184449401376041</c:v>
                </c:pt>
                <c:pt idx="91">
                  <c:v>-0.307481815419226</c:v>
                </c:pt>
                <c:pt idx="92">
                  <c:v>0.264222031126541</c:v>
                </c:pt>
                <c:pt idx="93">
                  <c:v>-0.0282776112921575</c:v>
                </c:pt>
                <c:pt idx="94">
                  <c:v>-0.998844606590962</c:v>
                </c:pt>
                <c:pt idx="95">
                  <c:v>0.849221315964291</c:v>
                </c:pt>
                <c:pt idx="96">
                  <c:v>-0.294186377127464</c:v>
                </c:pt>
                <c:pt idx="97">
                  <c:v>-0.241004623960433</c:v>
                </c:pt>
                <c:pt idx="98">
                  <c:v>0.224335716251276</c:v>
                </c:pt>
                <c:pt idx="99">
                  <c:v>-0.400549883461582</c:v>
                </c:pt>
                <c:pt idx="100">
                  <c:v>0.982175698881928</c:v>
                </c:pt>
                <c:pt idx="101">
                  <c:v>-0.413845321753308</c:v>
                </c:pt>
                <c:pt idx="102">
                  <c:v>0.503539920378383</c:v>
                </c:pt>
                <c:pt idx="103">
                  <c:v>-0.972253730007438</c:v>
                </c:pt>
                <c:pt idx="104">
                  <c:v>0.516835358670156</c:v>
                </c:pt>
                <c:pt idx="105">
                  <c:v>-0.799413032214521</c:v>
                </c:pt>
                <c:pt idx="106">
                  <c:v>-0.00168673470865277</c:v>
                </c:pt>
                <c:pt idx="107">
                  <c:v>-0.799413032214497</c:v>
                </c:pt>
                <c:pt idx="108">
                  <c:v>1.18160727325837</c:v>
                </c:pt>
                <c:pt idx="109">
                  <c:v>-3.13941017156506</c:v>
                </c:pt>
                <c:pt idx="110">
                  <c:v>2.75046899168654</c:v>
                </c:pt>
                <c:pt idx="111">
                  <c:v>-0.453731636628629</c:v>
                </c:pt>
                <c:pt idx="112">
                  <c:v>-0.00168673470868111</c:v>
                </c:pt>
                <c:pt idx="113">
                  <c:v>0.782744124505446</c:v>
                </c:pt>
                <c:pt idx="114">
                  <c:v>-0.0415730495839381</c:v>
                </c:pt>
                <c:pt idx="115">
                  <c:v>-0.879185661965141</c:v>
                </c:pt>
                <c:pt idx="116">
                  <c:v>0.476949043794887</c:v>
                </c:pt>
                <c:pt idx="117">
                  <c:v>-2.23532036772509</c:v>
                </c:pt>
                <c:pt idx="118">
                  <c:v>1.34115253275958</c:v>
                </c:pt>
                <c:pt idx="119">
                  <c:v>0.968880260590145</c:v>
                </c:pt>
                <c:pt idx="120">
                  <c:v>-0.573390581254523</c:v>
                </c:pt>
                <c:pt idx="121">
                  <c:v>-0.560095142962804</c:v>
                </c:pt>
                <c:pt idx="122">
                  <c:v>0.0913813333336869</c:v>
                </c:pt>
                <c:pt idx="123">
                  <c:v>0.41047185233606</c:v>
                </c:pt>
                <c:pt idx="124">
                  <c:v>-1.53066213826156</c:v>
                </c:pt>
                <c:pt idx="125">
                  <c:v>0.357290099168968</c:v>
                </c:pt>
                <c:pt idx="126">
                  <c:v>0.25092659283485</c:v>
                </c:pt>
                <c:pt idx="127">
                  <c:v>0.955584822298364</c:v>
                </c:pt>
                <c:pt idx="128">
                  <c:v>-0.13464111762629</c:v>
                </c:pt>
                <c:pt idx="129">
                  <c:v>-0.972253730007483</c:v>
                </c:pt>
                <c:pt idx="130">
                  <c:v>0.623198865004303</c:v>
                </c:pt>
                <c:pt idx="131">
                  <c:v>-0.267595500543922</c:v>
                </c:pt>
                <c:pt idx="132">
                  <c:v>0.250926592834883</c:v>
                </c:pt>
                <c:pt idx="133">
                  <c:v>0.702971494754843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독립변수_가공후!$DU$3:$DU$136</c:f>
              <c:numCache>
                <c:formatCode>General</c:formatCode>
                <c:ptCount val="134"/>
                <c:pt idx="0">
                  <c:v>-0.222391010351919</c:v>
                </c:pt>
                <c:pt idx="1">
                  <c:v>-0.222391010351919</c:v>
                </c:pt>
                <c:pt idx="2">
                  <c:v>-0.222391010351919</c:v>
                </c:pt>
                <c:pt idx="3">
                  <c:v>-0.222391010351919</c:v>
                </c:pt>
                <c:pt idx="4">
                  <c:v>-0.222391010351919</c:v>
                </c:pt>
                <c:pt idx="5">
                  <c:v>-0.222391010351919</c:v>
                </c:pt>
                <c:pt idx="6">
                  <c:v>-0.222391010351919</c:v>
                </c:pt>
                <c:pt idx="7">
                  <c:v>-0.222391010351919</c:v>
                </c:pt>
                <c:pt idx="8">
                  <c:v>-0.222391010351919</c:v>
                </c:pt>
                <c:pt idx="9">
                  <c:v>-0.222391010351919</c:v>
                </c:pt>
                <c:pt idx="10">
                  <c:v>-0.222391010351919</c:v>
                </c:pt>
                <c:pt idx="11">
                  <c:v>-0.222391010351919</c:v>
                </c:pt>
                <c:pt idx="12">
                  <c:v>-0.222391010351919</c:v>
                </c:pt>
                <c:pt idx="13">
                  <c:v>-0.222391010351919</c:v>
                </c:pt>
                <c:pt idx="14">
                  <c:v>-0.222391010351919</c:v>
                </c:pt>
                <c:pt idx="15">
                  <c:v>-0.222391010351919</c:v>
                </c:pt>
                <c:pt idx="16">
                  <c:v>-0.222391010351919</c:v>
                </c:pt>
                <c:pt idx="17">
                  <c:v>-0.222391010351919</c:v>
                </c:pt>
                <c:pt idx="18">
                  <c:v>-0.222391010351919</c:v>
                </c:pt>
                <c:pt idx="19">
                  <c:v>-0.222391010351919</c:v>
                </c:pt>
                <c:pt idx="20">
                  <c:v>-0.222391010351919</c:v>
                </c:pt>
                <c:pt idx="21">
                  <c:v>-0.222391010351919</c:v>
                </c:pt>
                <c:pt idx="22">
                  <c:v>-0.222391010351919</c:v>
                </c:pt>
                <c:pt idx="23">
                  <c:v>-0.222391010351919</c:v>
                </c:pt>
                <c:pt idx="24">
                  <c:v>-0.222391010351919</c:v>
                </c:pt>
                <c:pt idx="25">
                  <c:v>-0.222391010351919</c:v>
                </c:pt>
                <c:pt idx="26">
                  <c:v>-0.222391010351919</c:v>
                </c:pt>
                <c:pt idx="27">
                  <c:v>-0.222391010351919</c:v>
                </c:pt>
                <c:pt idx="28">
                  <c:v>-0.222391010351919</c:v>
                </c:pt>
                <c:pt idx="29">
                  <c:v>-0.222391010351919</c:v>
                </c:pt>
                <c:pt idx="30">
                  <c:v>-0.222391010351919</c:v>
                </c:pt>
                <c:pt idx="31">
                  <c:v>-0.222391010351919</c:v>
                </c:pt>
                <c:pt idx="32">
                  <c:v>-0.222391010351919</c:v>
                </c:pt>
                <c:pt idx="33">
                  <c:v>-0.222391010351919</c:v>
                </c:pt>
                <c:pt idx="34">
                  <c:v>-0.222391010351919</c:v>
                </c:pt>
                <c:pt idx="35">
                  <c:v>-0.222391010351919</c:v>
                </c:pt>
                <c:pt idx="36">
                  <c:v>-0.222391010351919</c:v>
                </c:pt>
                <c:pt idx="37">
                  <c:v>-0.222391010351919</c:v>
                </c:pt>
                <c:pt idx="38">
                  <c:v>-0.222391010351919</c:v>
                </c:pt>
                <c:pt idx="39">
                  <c:v>-0.222391010351919</c:v>
                </c:pt>
                <c:pt idx="40">
                  <c:v>-0.222391010351919</c:v>
                </c:pt>
                <c:pt idx="41">
                  <c:v>-0.222391010351919</c:v>
                </c:pt>
                <c:pt idx="42">
                  <c:v>-0.222391010351919</c:v>
                </c:pt>
                <c:pt idx="43">
                  <c:v>-0.222391010351919</c:v>
                </c:pt>
                <c:pt idx="44">
                  <c:v>-0.222391010351919</c:v>
                </c:pt>
                <c:pt idx="45">
                  <c:v>-0.222391010351919</c:v>
                </c:pt>
                <c:pt idx="46">
                  <c:v>-0.222391010351919</c:v>
                </c:pt>
                <c:pt idx="47">
                  <c:v>-0.222391010351919</c:v>
                </c:pt>
                <c:pt idx="48">
                  <c:v>-0.222391010351919</c:v>
                </c:pt>
                <c:pt idx="49">
                  <c:v>-0.222391010351919</c:v>
                </c:pt>
                <c:pt idx="50">
                  <c:v>-0.222391010351919</c:v>
                </c:pt>
                <c:pt idx="51">
                  <c:v>-0.222391010351919</c:v>
                </c:pt>
                <c:pt idx="52">
                  <c:v>-0.222391010351919</c:v>
                </c:pt>
                <c:pt idx="53">
                  <c:v>-0.222391010351919</c:v>
                </c:pt>
                <c:pt idx="54">
                  <c:v>-0.222391010351919</c:v>
                </c:pt>
                <c:pt idx="55">
                  <c:v>-0.222391010351919</c:v>
                </c:pt>
                <c:pt idx="56">
                  <c:v>-0.222391010351919</c:v>
                </c:pt>
                <c:pt idx="57">
                  <c:v>-0.222391010351919</c:v>
                </c:pt>
                <c:pt idx="58">
                  <c:v>-0.222391010351919</c:v>
                </c:pt>
                <c:pt idx="59">
                  <c:v>-0.222391010351919</c:v>
                </c:pt>
                <c:pt idx="60">
                  <c:v>-0.222391010351919</c:v>
                </c:pt>
                <c:pt idx="61">
                  <c:v>-0.222391010351919</c:v>
                </c:pt>
                <c:pt idx="62">
                  <c:v>-0.222391010351919</c:v>
                </c:pt>
                <c:pt idx="63">
                  <c:v>-0.222391010351919</c:v>
                </c:pt>
                <c:pt idx="64">
                  <c:v>-0.222391010351919</c:v>
                </c:pt>
                <c:pt idx="65">
                  <c:v>-0.222391010351919</c:v>
                </c:pt>
                <c:pt idx="66">
                  <c:v>-0.222391010351919</c:v>
                </c:pt>
                <c:pt idx="67">
                  <c:v>-0.222391010351919</c:v>
                </c:pt>
                <c:pt idx="68">
                  <c:v>-0.222391010351919</c:v>
                </c:pt>
                <c:pt idx="69">
                  <c:v>-0.222391010351919</c:v>
                </c:pt>
                <c:pt idx="70">
                  <c:v>-0.222391010351919</c:v>
                </c:pt>
                <c:pt idx="71">
                  <c:v>-0.222391010351919</c:v>
                </c:pt>
                <c:pt idx="72">
                  <c:v>-0.222391010351919</c:v>
                </c:pt>
                <c:pt idx="73">
                  <c:v>-0.222391010351919</c:v>
                </c:pt>
                <c:pt idx="74">
                  <c:v>-0.222391010351919</c:v>
                </c:pt>
                <c:pt idx="75">
                  <c:v>-0.222391010351919</c:v>
                </c:pt>
                <c:pt idx="76">
                  <c:v>-0.222391010351919</c:v>
                </c:pt>
                <c:pt idx="77">
                  <c:v>-0.222391010351919</c:v>
                </c:pt>
                <c:pt idx="78">
                  <c:v>-0.222391010351919</c:v>
                </c:pt>
                <c:pt idx="79">
                  <c:v>-0.222391010351919</c:v>
                </c:pt>
                <c:pt idx="80">
                  <c:v>-0.222391010351919</c:v>
                </c:pt>
                <c:pt idx="81">
                  <c:v>-0.222391010351919</c:v>
                </c:pt>
                <c:pt idx="82">
                  <c:v>-0.222391010351919</c:v>
                </c:pt>
                <c:pt idx="83">
                  <c:v>-0.222391010351919</c:v>
                </c:pt>
                <c:pt idx="84">
                  <c:v>-0.222391010351919</c:v>
                </c:pt>
                <c:pt idx="85">
                  <c:v>-0.222391010351919</c:v>
                </c:pt>
                <c:pt idx="86">
                  <c:v>-0.222391010351919</c:v>
                </c:pt>
                <c:pt idx="87">
                  <c:v>-0.222391010351919</c:v>
                </c:pt>
                <c:pt idx="88">
                  <c:v>-0.222391010351919</c:v>
                </c:pt>
                <c:pt idx="89">
                  <c:v>-0.222391010351919</c:v>
                </c:pt>
                <c:pt idx="90">
                  <c:v>-0.222391010351919</c:v>
                </c:pt>
                <c:pt idx="91">
                  <c:v>-0.222391010351919</c:v>
                </c:pt>
                <c:pt idx="92">
                  <c:v>-0.222391010351919</c:v>
                </c:pt>
                <c:pt idx="93">
                  <c:v>-0.222391010351919</c:v>
                </c:pt>
                <c:pt idx="94">
                  <c:v>-0.222391010351919</c:v>
                </c:pt>
                <c:pt idx="95">
                  <c:v>-0.222391010351919</c:v>
                </c:pt>
                <c:pt idx="96">
                  <c:v>-0.222391010351919</c:v>
                </c:pt>
                <c:pt idx="97">
                  <c:v>-0.222391010351919</c:v>
                </c:pt>
                <c:pt idx="98">
                  <c:v>-0.222391010351919</c:v>
                </c:pt>
                <c:pt idx="99">
                  <c:v>-0.222391010351919</c:v>
                </c:pt>
                <c:pt idx="100">
                  <c:v>-0.222391010351919</c:v>
                </c:pt>
                <c:pt idx="101">
                  <c:v>-0.222391010351919</c:v>
                </c:pt>
                <c:pt idx="102">
                  <c:v>-0.222391010351919</c:v>
                </c:pt>
                <c:pt idx="103">
                  <c:v>-0.222391010351919</c:v>
                </c:pt>
                <c:pt idx="104">
                  <c:v>-0.222391010351919</c:v>
                </c:pt>
                <c:pt idx="105">
                  <c:v>-0.222391010351919</c:v>
                </c:pt>
                <c:pt idx="106">
                  <c:v>-0.222391010351919</c:v>
                </c:pt>
                <c:pt idx="107">
                  <c:v>-0.222391010351919</c:v>
                </c:pt>
                <c:pt idx="108">
                  <c:v>-0.222391010351919</c:v>
                </c:pt>
                <c:pt idx="109">
                  <c:v>-0.222391010351919</c:v>
                </c:pt>
                <c:pt idx="110">
                  <c:v>-0.222391010351919</c:v>
                </c:pt>
                <c:pt idx="111">
                  <c:v>-0.222391010351919</c:v>
                </c:pt>
                <c:pt idx="112">
                  <c:v>-0.222391010351919</c:v>
                </c:pt>
                <c:pt idx="113">
                  <c:v>-0.222391010351919</c:v>
                </c:pt>
                <c:pt idx="114">
                  <c:v>-0.222391010351919</c:v>
                </c:pt>
                <c:pt idx="115">
                  <c:v>-0.222391010351919</c:v>
                </c:pt>
                <c:pt idx="116">
                  <c:v>-0.222391010351919</c:v>
                </c:pt>
                <c:pt idx="117">
                  <c:v>-0.222391010351919</c:v>
                </c:pt>
                <c:pt idx="118">
                  <c:v>-0.222391010351919</c:v>
                </c:pt>
                <c:pt idx="119">
                  <c:v>-0.222391010351919</c:v>
                </c:pt>
                <c:pt idx="120">
                  <c:v>-0.222391010351919</c:v>
                </c:pt>
                <c:pt idx="121">
                  <c:v>-0.222391010351919</c:v>
                </c:pt>
                <c:pt idx="122">
                  <c:v>-0.222391010351919</c:v>
                </c:pt>
                <c:pt idx="123">
                  <c:v>-0.222391010351919</c:v>
                </c:pt>
                <c:pt idx="124">
                  <c:v>-0.222391010351919</c:v>
                </c:pt>
                <c:pt idx="125">
                  <c:v>-0.222391010351919</c:v>
                </c:pt>
                <c:pt idx="126">
                  <c:v>-0.222391010351919</c:v>
                </c:pt>
                <c:pt idx="127">
                  <c:v>-0.222391010351919</c:v>
                </c:pt>
                <c:pt idx="128">
                  <c:v>-0.222391010351919</c:v>
                </c:pt>
                <c:pt idx="129">
                  <c:v>-0.222391010351919</c:v>
                </c:pt>
                <c:pt idx="130">
                  <c:v>-0.222391010351919</c:v>
                </c:pt>
                <c:pt idx="131">
                  <c:v>-0.222391010351919</c:v>
                </c:pt>
                <c:pt idx="132">
                  <c:v>-0.222391010351919</c:v>
                </c:pt>
                <c:pt idx="133">
                  <c:v>-0.222391010351919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-0.102754264592907</c:v>
                </c:pt>
                <c:pt idx="1">
                  <c:v>0.578375334001203</c:v>
                </c:pt>
                <c:pt idx="2">
                  <c:v>-0.0734583678791943</c:v>
                </c:pt>
                <c:pt idx="3">
                  <c:v>-0.0807823420576352</c:v>
                </c:pt>
                <c:pt idx="4">
                  <c:v>-0.593460534547815</c:v>
                </c:pt>
                <c:pt idx="5">
                  <c:v>0.534431488930604</c:v>
                </c:pt>
                <c:pt idx="6">
                  <c:v>0.336684186112955</c:v>
                </c:pt>
                <c:pt idx="7">
                  <c:v>0.944574042922751</c:v>
                </c:pt>
                <c:pt idx="8">
                  <c:v>0.138936883295311</c:v>
                </c:pt>
                <c:pt idx="9">
                  <c:v>0.336684186112956</c:v>
                </c:pt>
                <c:pt idx="10">
                  <c:v>0.556403411465908</c:v>
                </c:pt>
                <c:pt idx="11">
                  <c:v>-0.161346058020371</c:v>
                </c:pt>
                <c:pt idx="12">
                  <c:v>-0.923039372577234</c:v>
                </c:pt>
                <c:pt idx="13">
                  <c:v>-0.293177593232128</c:v>
                </c:pt>
                <c:pt idx="14">
                  <c:v>-0.307825541588989</c:v>
                </c:pt>
                <c:pt idx="15">
                  <c:v>-0.285853619053691</c:v>
                </c:pt>
                <c:pt idx="16">
                  <c:v>-0.366417335016443</c:v>
                </c:pt>
                <c:pt idx="17">
                  <c:v>-0.0661343937007586</c:v>
                </c:pt>
                <c:pt idx="18">
                  <c:v>-0.263881696518403</c:v>
                </c:pt>
                <c:pt idx="19">
                  <c:v>-0.0514864453439034</c:v>
                </c:pt>
                <c:pt idx="20">
                  <c:v>1.00316583635021</c:v>
                </c:pt>
                <c:pt idx="21">
                  <c:v>-0.1686700321988</c:v>
                </c:pt>
                <c:pt idx="22">
                  <c:v>0.387952005361971</c:v>
                </c:pt>
                <c:pt idx="23">
                  <c:v>0.292740341042367</c:v>
                </c:pt>
                <c:pt idx="24">
                  <c:v>-0.454305025157628</c:v>
                </c:pt>
                <c:pt idx="25">
                  <c:v>0.468515721324722</c:v>
                </c:pt>
                <c:pt idx="26">
                  <c:v>0.20485265090121</c:v>
                </c:pt>
                <c:pt idx="27">
                  <c:v>0.864010326960026</c:v>
                </c:pt>
                <c:pt idx="28">
                  <c:v>0.219500599258059</c:v>
                </c:pt>
                <c:pt idx="29">
                  <c:v>0.505135592216875</c:v>
                </c:pt>
                <c:pt idx="30">
                  <c:v>1.11302544902668</c:v>
                </c:pt>
                <c:pt idx="31">
                  <c:v>0.622319179071781</c:v>
                </c:pt>
                <c:pt idx="32">
                  <c:v>0.468515721324721</c:v>
                </c:pt>
                <c:pt idx="33">
                  <c:v>0.344008160291397</c:v>
                </c:pt>
                <c:pt idx="34">
                  <c:v>0.409923927897266</c:v>
                </c:pt>
                <c:pt idx="35">
                  <c:v>0.131612909116885</c:v>
                </c:pt>
                <c:pt idx="36">
                  <c:v>0.116964960760032</c:v>
                </c:pt>
                <c:pt idx="37">
                  <c:v>0.0437252189757231</c:v>
                </c:pt>
                <c:pt idx="38">
                  <c:v>-0.183317980555663</c:v>
                </c:pt>
                <c:pt idx="39">
                  <c:v>-0.0514864453439015</c:v>
                </c:pt>
                <c:pt idx="40">
                  <c:v>0.483163669681589</c:v>
                </c:pt>
                <c:pt idx="41">
                  <c:v>0.0510491931541328</c:v>
                </c:pt>
                <c:pt idx="42">
                  <c:v>2.4313408011443</c:v>
                </c:pt>
                <c:pt idx="43">
                  <c:v>2.9879628387051</c:v>
                </c:pt>
                <c:pt idx="44">
                  <c:v>2.84880732931489</c:v>
                </c:pt>
                <c:pt idx="45">
                  <c:v>2.71697579410312</c:v>
                </c:pt>
                <c:pt idx="46">
                  <c:v>1.13499737156197</c:v>
                </c:pt>
                <c:pt idx="47">
                  <c:v>1.82345094433451</c:v>
                </c:pt>
                <c:pt idx="48">
                  <c:v>1.45725223541294</c:v>
                </c:pt>
                <c:pt idx="49">
                  <c:v>1.50119608048354</c:v>
                </c:pt>
                <c:pt idx="50">
                  <c:v>0.600347256536484</c:v>
                </c:pt>
                <c:pt idx="51">
                  <c:v>0.461191747146286</c:v>
                </c:pt>
                <c:pt idx="52">
                  <c:v>0.28541636686394</c:v>
                </c:pt>
                <c:pt idx="53">
                  <c:v>0.666263024142359</c:v>
                </c:pt>
                <c:pt idx="54">
                  <c:v>1.68429543494432</c:v>
                </c:pt>
                <c:pt idx="55">
                  <c:v>1.11302544902669</c:v>
                </c:pt>
                <c:pt idx="56">
                  <c:v>-0.0368384969870333</c:v>
                </c:pt>
                <c:pt idx="57">
                  <c:v>-0.512896818585061</c:v>
                </c:pt>
                <c:pt idx="58">
                  <c:v>-1.18670244300075</c:v>
                </c:pt>
                <c:pt idx="59">
                  <c:v>-1.20135039135761</c:v>
                </c:pt>
                <c:pt idx="60">
                  <c:v>-1.3405059007478</c:v>
                </c:pt>
                <c:pt idx="61">
                  <c:v>0.138936883295322</c:v>
                </c:pt>
                <c:pt idx="62">
                  <c:v>-0.373741309194875</c:v>
                </c:pt>
                <c:pt idx="63">
                  <c:v>-0.32247348994585</c:v>
                </c:pt>
                <c:pt idx="64">
                  <c:v>-0.608108482904675</c:v>
                </c:pt>
                <c:pt idx="65">
                  <c:v>0.263444444328634</c:v>
                </c:pt>
                <c:pt idx="66">
                  <c:v>0.204852650901194</c:v>
                </c:pt>
                <c:pt idx="67">
                  <c:v>1.01048981052864</c:v>
                </c:pt>
                <c:pt idx="68">
                  <c:v>-0.710644121402716</c:v>
                </c:pt>
                <c:pt idx="69">
                  <c:v>-0.710644121402712</c:v>
                </c:pt>
                <c:pt idx="70">
                  <c:v>-1.04022295943213</c:v>
                </c:pt>
                <c:pt idx="71">
                  <c:v>-0.578812586190947</c:v>
                </c:pt>
                <c:pt idx="72">
                  <c:v>-0.38106528337331</c:v>
                </c:pt>
                <c:pt idx="73">
                  <c:v>0.468515721324734</c:v>
                </c:pt>
                <c:pt idx="74">
                  <c:v>-0.095430290414491</c:v>
                </c:pt>
                <c:pt idx="75">
                  <c:v>0.490487643860026</c:v>
                </c:pt>
                <c:pt idx="76">
                  <c:v>0.0217532964404127</c:v>
                </c:pt>
                <c:pt idx="77">
                  <c:v>0.351332134469821</c:v>
                </c:pt>
                <c:pt idx="78">
                  <c:v>1.01781378470709</c:v>
                </c:pt>
                <c:pt idx="79">
                  <c:v>1.28147685513061</c:v>
                </c:pt>
                <c:pt idx="80">
                  <c:v>0.021753296440431</c:v>
                </c:pt>
                <c:pt idx="81">
                  <c:v>0.35133213446984</c:v>
                </c:pt>
                <c:pt idx="82">
                  <c:v>0.0217532964404362</c:v>
                </c:pt>
                <c:pt idx="83">
                  <c:v>-0.359093360838007</c:v>
                </c:pt>
                <c:pt idx="84">
                  <c:v>-0.19796592891252</c:v>
                </c:pt>
                <c:pt idx="85">
                  <c:v>1.12034942320512</c:v>
                </c:pt>
                <c:pt idx="86">
                  <c:v>1.60373171898158</c:v>
                </c:pt>
                <c:pt idx="87">
                  <c:v>1.05443365559924</c:v>
                </c:pt>
                <c:pt idx="88">
                  <c:v>0.402599953718853</c:v>
                </c:pt>
                <c:pt idx="89">
                  <c:v>0.153584831652189</c:v>
                </c:pt>
                <c:pt idx="90">
                  <c:v>0.256120470150218</c:v>
                </c:pt>
                <c:pt idx="91">
                  <c:v>-0.373741309194875</c:v>
                </c:pt>
                <c:pt idx="92">
                  <c:v>-0.959659243469375</c:v>
                </c:pt>
                <c:pt idx="93">
                  <c:v>-0.55684066365566</c:v>
                </c:pt>
                <c:pt idx="94">
                  <c:v>-0.0368384969870235</c:v>
                </c:pt>
                <c:pt idx="95">
                  <c:v>-0.754587966473298</c:v>
                </c:pt>
                <c:pt idx="96">
                  <c:v>-0.974307191826229</c:v>
                </c:pt>
                <c:pt idx="97">
                  <c:v>-0.549516689477218</c:v>
                </c:pt>
                <c:pt idx="98">
                  <c:v>-0.205289903090948</c:v>
                </c:pt>
                <c:pt idx="99">
                  <c:v>-0.35909336083801</c:v>
                </c:pt>
                <c:pt idx="100">
                  <c:v>-0.864447579149772</c:v>
                </c:pt>
                <c:pt idx="101">
                  <c:v>-1.51628128103015</c:v>
                </c:pt>
                <c:pt idx="102">
                  <c:v>-1.05487090778899</c:v>
                </c:pt>
                <c:pt idx="103">
                  <c:v>-1.06951885614585</c:v>
                </c:pt>
                <c:pt idx="104">
                  <c:v>-2.29994651812232</c:v>
                </c:pt>
                <c:pt idx="105">
                  <c:v>-2.65149727868701</c:v>
                </c:pt>
                <c:pt idx="106">
                  <c:v>-2.47572189840466</c:v>
                </c:pt>
                <c:pt idx="107">
                  <c:v>-2.18276293126741</c:v>
                </c:pt>
                <c:pt idx="108">
                  <c:v>-1.87515601577328</c:v>
                </c:pt>
                <c:pt idx="109">
                  <c:v>-1.40642166835368</c:v>
                </c:pt>
                <c:pt idx="110">
                  <c:v>-1.23064628807134</c:v>
                </c:pt>
                <c:pt idx="111">
                  <c:v>-1.80924024816742</c:v>
                </c:pt>
                <c:pt idx="112">
                  <c:v>-1.97769165427132</c:v>
                </c:pt>
                <c:pt idx="113">
                  <c:v>-1.35515384910467</c:v>
                </c:pt>
                <c:pt idx="114">
                  <c:v>-0.798531811543898</c:v>
                </c:pt>
                <c:pt idx="115">
                  <c:v>-0.0148665744517541</c:v>
                </c:pt>
                <c:pt idx="116">
                  <c:v>-0.381065283373321</c:v>
                </c:pt>
                <c:pt idx="117">
                  <c:v>-0.849799630792922</c:v>
                </c:pt>
                <c:pt idx="118">
                  <c:v>-0.556840663655671</c:v>
                </c:pt>
                <c:pt idx="119">
                  <c:v>-0.747263992294881</c:v>
                </c:pt>
                <c:pt idx="120">
                  <c:v>-0.520220792763504</c:v>
                </c:pt>
                <c:pt idx="121">
                  <c:v>0.900630197852176</c:v>
                </c:pt>
                <c:pt idx="122">
                  <c:v>1.96260645372472</c:v>
                </c:pt>
                <c:pt idx="123">
                  <c:v>1.27415288095217</c:v>
                </c:pt>
                <c:pt idx="124">
                  <c:v>0.322036237756093</c:v>
                </c:pt>
                <c:pt idx="125">
                  <c:v>0.534431488930597</c:v>
                </c:pt>
                <c:pt idx="126">
                  <c:v>0.88598224949531</c:v>
                </c:pt>
                <c:pt idx="127">
                  <c:v>0.688234946677659</c:v>
                </c:pt>
                <c:pt idx="128">
                  <c:v>-0.512896818585076</c:v>
                </c:pt>
                <c:pt idx="129">
                  <c:v>-1.47233743595958</c:v>
                </c:pt>
                <c:pt idx="130">
                  <c:v>-0.886419501685066</c:v>
                </c:pt>
                <c:pt idx="131">
                  <c:v>-0.783883863187034</c:v>
                </c:pt>
                <c:pt idx="132">
                  <c:v>0.0949930382247276</c:v>
                </c:pt>
                <c:pt idx="133">
                  <c:v>0.380628031183555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독립변수_가공후!$DV$3:$DV$136</c:f>
              <c:numCache>
                <c:formatCode>General</c:formatCode>
                <c:ptCount val="134"/>
                <c:pt idx="0">
                  <c:v>-0.750193581966248</c:v>
                </c:pt>
                <c:pt idx="1">
                  <c:v>-0.750193581966248</c:v>
                </c:pt>
                <c:pt idx="2">
                  <c:v>-0.750193581966248</c:v>
                </c:pt>
                <c:pt idx="3">
                  <c:v>-0.750193581966248</c:v>
                </c:pt>
                <c:pt idx="4">
                  <c:v>-0.750193581966248</c:v>
                </c:pt>
                <c:pt idx="5">
                  <c:v>-0.750193581966248</c:v>
                </c:pt>
                <c:pt idx="6">
                  <c:v>-0.750193581966248</c:v>
                </c:pt>
                <c:pt idx="7">
                  <c:v>-0.750193581966248</c:v>
                </c:pt>
                <c:pt idx="8">
                  <c:v>-0.750193581966248</c:v>
                </c:pt>
                <c:pt idx="9">
                  <c:v>-0.750193581966248</c:v>
                </c:pt>
                <c:pt idx="10">
                  <c:v>-0.750193581966248</c:v>
                </c:pt>
                <c:pt idx="11">
                  <c:v>-0.750193581966248</c:v>
                </c:pt>
                <c:pt idx="12">
                  <c:v>-0.750193581966248</c:v>
                </c:pt>
                <c:pt idx="13">
                  <c:v>-0.750193581966248</c:v>
                </c:pt>
                <c:pt idx="14">
                  <c:v>-0.750193581966248</c:v>
                </c:pt>
                <c:pt idx="15">
                  <c:v>-0.750193581966248</c:v>
                </c:pt>
                <c:pt idx="16">
                  <c:v>-0.750193581966248</c:v>
                </c:pt>
                <c:pt idx="17">
                  <c:v>-0.750193581966248</c:v>
                </c:pt>
                <c:pt idx="18">
                  <c:v>-0.750193581966248</c:v>
                </c:pt>
                <c:pt idx="19">
                  <c:v>-0.750193581966248</c:v>
                </c:pt>
                <c:pt idx="20">
                  <c:v>-0.750193581966248</c:v>
                </c:pt>
                <c:pt idx="21">
                  <c:v>-0.750193581966248</c:v>
                </c:pt>
                <c:pt idx="22">
                  <c:v>-0.750193581966248</c:v>
                </c:pt>
                <c:pt idx="23">
                  <c:v>-0.750193581966248</c:v>
                </c:pt>
                <c:pt idx="24">
                  <c:v>-0.750193581966248</c:v>
                </c:pt>
                <c:pt idx="25">
                  <c:v>-0.750193581966248</c:v>
                </c:pt>
                <c:pt idx="26">
                  <c:v>-0.750193581966248</c:v>
                </c:pt>
                <c:pt idx="27">
                  <c:v>-0.750193581966248</c:v>
                </c:pt>
                <c:pt idx="28">
                  <c:v>-0.750193581966248</c:v>
                </c:pt>
                <c:pt idx="29">
                  <c:v>-0.750193581966248</c:v>
                </c:pt>
                <c:pt idx="30">
                  <c:v>-0.750193581966248</c:v>
                </c:pt>
                <c:pt idx="31">
                  <c:v>-0.750193581966248</c:v>
                </c:pt>
                <c:pt idx="32">
                  <c:v>-0.750193581966248</c:v>
                </c:pt>
                <c:pt idx="33">
                  <c:v>-0.750193581966248</c:v>
                </c:pt>
                <c:pt idx="34">
                  <c:v>-0.750193581966248</c:v>
                </c:pt>
                <c:pt idx="35">
                  <c:v>-0.750193581966248</c:v>
                </c:pt>
                <c:pt idx="36">
                  <c:v>-0.750193581966248</c:v>
                </c:pt>
                <c:pt idx="37">
                  <c:v>-0.750193581966248</c:v>
                </c:pt>
                <c:pt idx="38">
                  <c:v>-0.750193581966248</c:v>
                </c:pt>
                <c:pt idx="39">
                  <c:v>-0.750193581966248</c:v>
                </c:pt>
                <c:pt idx="40">
                  <c:v>-0.750193581966248</c:v>
                </c:pt>
                <c:pt idx="41">
                  <c:v>-0.750193581966248</c:v>
                </c:pt>
                <c:pt idx="42">
                  <c:v>-0.750193581966248</c:v>
                </c:pt>
                <c:pt idx="43">
                  <c:v>-0.750193581966248</c:v>
                </c:pt>
                <c:pt idx="44">
                  <c:v>-0.750193581966248</c:v>
                </c:pt>
                <c:pt idx="45">
                  <c:v>-0.750193581966248</c:v>
                </c:pt>
                <c:pt idx="46">
                  <c:v>-0.750193581966248</c:v>
                </c:pt>
                <c:pt idx="47">
                  <c:v>-0.750193581966248</c:v>
                </c:pt>
                <c:pt idx="48">
                  <c:v>-0.750193581966248</c:v>
                </c:pt>
                <c:pt idx="49">
                  <c:v>-0.750193581966248</c:v>
                </c:pt>
                <c:pt idx="50">
                  <c:v>-0.750193581966248</c:v>
                </c:pt>
                <c:pt idx="51">
                  <c:v>-0.750193581966248</c:v>
                </c:pt>
                <c:pt idx="52">
                  <c:v>-0.750193581966248</c:v>
                </c:pt>
                <c:pt idx="53">
                  <c:v>-0.750193581966248</c:v>
                </c:pt>
                <c:pt idx="54">
                  <c:v>-0.750193581966248</c:v>
                </c:pt>
                <c:pt idx="55">
                  <c:v>-0.750193581966248</c:v>
                </c:pt>
                <c:pt idx="56">
                  <c:v>-0.750193581966248</c:v>
                </c:pt>
                <c:pt idx="57">
                  <c:v>-0.750193581966248</c:v>
                </c:pt>
                <c:pt idx="58">
                  <c:v>-0.750193581966248</c:v>
                </c:pt>
                <c:pt idx="59">
                  <c:v>-0.750193581966248</c:v>
                </c:pt>
                <c:pt idx="60">
                  <c:v>-0.750193581966248</c:v>
                </c:pt>
                <c:pt idx="61">
                  <c:v>-0.750193581966248</c:v>
                </c:pt>
                <c:pt idx="62">
                  <c:v>-0.750193581966248</c:v>
                </c:pt>
                <c:pt idx="63">
                  <c:v>-0.750193581966248</c:v>
                </c:pt>
                <c:pt idx="64">
                  <c:v>-0.750193581966248</c:v>
                </c:pt>
                <c:pt idx="65">
                  <c:v>-0.750193581966248</c:v>
                </c:pt>
                <c:pt idx="66">
                  <c:v>-0.750193581966248</c:v>
                </c:pt>
                <c:pt idx="67">
                  <c:v>-0.750193581966248</c:v>
                </c:pt>
                <c:pt idx="68">
                  <c:v>-0.750193581966248</c:v>
                </c:pt>
                <c:pt idx="69">
                  <c:v>-0.750193581966248</c:v>
                </c:pt>
                <c:pt idx="70">
                  <c:v>-0.750193581966248</c:v>
                </c:pt>
                <c:pt idx="71">
                  <c:v>-0.750193581966248</c:v>
                </c:pt>
                <c:pt idx="72">
                  <c:v>-0.750193581966248</c:v>
                </c:pt>
                <c:pt idx="73">
                  <c:v>-0.750193581966248</c:v>
                </c:pt>
                <c:pt idx="74">
                  <c:v>-0.750193581966248</c:v>
                </c:pt>
                <c:pt idx="75">
                  <c:v>-0.750193581966248</c:v>
                </c:pt>
                <c:pt idx="76">
                  <c:v>-0.750193581966248</c:v>
                </c:pt>
                <c:pt idx="77">
                  <c:v>-0.750193581966248</c:v>
                </c:pt>
                <c:pt idx="78">
                  <c:v>-0.750193581966248</c:v>
                </c:pt>
                <c:pt idx="79">
                  <c:v>-0.750193581966248</c:v>
                </c:pt>
                <c:pt idx="80">
                  <c:v>-0.750193581966248</c:v>
                </c:pt>
                <c:pt idx="81">
                  <c:v>-0.750193581966248</c:v>
                </c:pt>
                <c:pt idx="82">
                  <c:v>-0.750193581966248</c:v>
                </c:pt>
                <c:pt idx="83">
                  <c:v>-0.750193581966248</c:v>
                </c:pt>
                <c:pt idx="84">
                  <c:v>-0.750193581966248</c:v>
                </c:pt>
                <c:pt idx="85">
                  <c:v>-0.750193581966248</c:v>
                </c:pt>
                <c:pt idx="86">
                  <c:v>-0.750193581966248</c:v>
                </c:pt>
                <c:pt idx="87">
                  <c:v>-0.750193581966248</c:v>
                </c:pt>
                <c:pt idx="88">
                  <c:v>-0.750193581966248</c:v>
                </c:pt>
                <c:pt idx="89">
                  <c:v>-0.750193581966248</c:v>
                </c:pt>
                <c:pt idx="90">
                  <c:v>-0.750193581966248</c:v>
                </c:pt>
                <c:pt idx="91">
                  <c:v>-0.750193581966248</c:v>
                </c:pt>
                <c:pt idx="92">
                  <c:v>-0.750193581966248</c:v>
                </c:pt>
                <c:pt idx="93">
                  <c:v>-0.750193581966248</c:v>
                </c:pt>
                <c:pt idx="94">
                  <c:v>-0.750193581966248</c:v>
                </c:pt>
                <c:pt idx="95">
                  <c:v>-0.750193581966248</c:v>
                </c:pt>
                <c:pt idx="96">
                  <c:v>-0.750193581966248</c:v>
                </c:pt>
                <c:pt idx="97">
                  <c:v>-0.750193581966248</c:v>
                </c:pt>
                <c:pt idx="98">
                  <c:v>-0.750193581966248</c:v>
                </c:pt>
                <c:pt idx="99">
                  <c:v>-0.750193581966248</c:v>
                </c:pt>
                <c:pt idx="100">
                  <c:v>-0.750193581966248</c:v>
                </c:pt>
                <c:pt idx="101">
                  <c:v>-0.750193581966248</c:v>
                </c:pt>
                <c:pt idx="102">
                  <c:v>-0.750193581966248</c:v>
                </c:pt>
                <c:pt idx="103">
                  <c:v>-0.750193581966248</c:v>
                </c:pt>
                <c:pt idx="104">
                  <c:v>-0.750193581966248</c:v>
                </c:pt>
                <c:pt idx="105">
                  <c:v>-0.750193581966248</c:v>
                </c:pt>
                <c:pt idx="106">
                  <c:v>-0.750193581966248</c:v>
                </c:pt>
                <c:pt idx="107">
                  <c:v>-0.750193581966248</c:v>
                </c:pt>
                <c:pt idx="108">
                  <c:v>-0.750193581966248</c:v>
                </c:pt>
                <c:pt idx="109">
                  <c:v>-0.750193581966248</c:v>
                </c:pt>
                <c:pt idx="110">
                  <c:v>-0.750193581966248</c:v>
                </c:pt>
                <c:pt idx="111">
                  <c:v>-0.750193581966248</c:v>
                </c:pt>
                <c:pt idx="112">
                  <c:v>-0.750193581966248</c:v>
                </c:pt>
                <c:pt idx="113">
                  <c:v>-0.750193581966248</c:v>
                </c:pt>
                <c:pt idx="114">
                  <c:v>-0.750193581966248</c:v>
                </c:pt>
                <c:pt idx="115">
                  <c:v>-0.750193581966248</c:v>
                </c:pt>
                <c:pt idx="116">
                  <c:v>-0.750193581966248</c:v>
                </c:pt>
                <c:pt idx="117">
                  <c:v>-0.750193581966248</c:v>
                </c:pt>
                <c:pt idx="118">
                  <c:v>-0.750193581966248</c:v>
                </c:pt>
                <c:pt idx="119">
                  <c:v>-0.750193581966248</c:v>
                </c:pt>
                <c:pt idx="120">
                  <c:v>-0.750193581966248</c:v>
                </c:pt>
                <c:pt idx="121">
                  <c:v>-0.750193581966248</c:v>
                </c:pt>
                <c:pt idx="122">
                  <c:v>-0.750193581966248</c:v>
                </c:pt>
                <c:pt idx="123">
                  <c:v>-0.750193581966248</c:v>
                </c:pt>
                <c:pt idx="124">
                  <c:v>-0.750193581966248</c:v>
                </c:pt>
                <c:pt idx="125">
                  <c:v>-0.750193581966248</c:v>
                </c:pt>
                <c:pt idx="126">
                  <c:v>-0.750193581966248</c:v>
                </c:pt>
                <c:pt idx="127">
                  <c:v>-0.750193581966248</c:v>
                </c:pt>
                <c:pt idx="128">
                  <c:v>-0.750193581966248</c:v>
                </c:pt>
                <c:pt idx="129">
                  <c:v>-0.750193581966248</c:v>
                </c:pt>
                <c:pt idx="130">
                  <c:v>-0.750193581966248</c:v>
                </c:pt>
                <c:pt idx="131">
                  <c:v>-0.750193581966248</c:v>
                </c:pt>
                <c:pt idx="132">
                  <c:v>-0.750193581966248</c:v>
                </c:pt>
                <c:pt idx="133">
                  <c:v>-0.750193581966248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독립변수_가공후!$BK$3:$BK$136</c:f>
              <c:numCache>
                <c:formatCode>General</c:formatCode>
                <c:ptCount val="134"/>
                <c:pt idx="0">
                  <c:v>0.0256831702704602</c:v>
                </c:pt>
                <c:pt idx="1">
                  <c:v>0.790470907214762</c:v>
                </c:pt>
                <c:pt idx="2">
                  <c:v>2.70244024957512</c:v>
                </c:pt>
                <c:pt idx="3">
                  <c:v>0.0256831702704059</c:v>
                </c:pt>
                <c:pt idx="4">
                  <c:v>0.0256831702704276</c:v>
                </c:pt>
                <c:pt idx="5">
                  <c:v>0.790470907214746</c:v>
                </c:pt>
                <c:pt idx="6">
                  <c:v>0.0256831702705797</c:v>
                </c:pt>
                <c:pt idx="7">
                  <c:v>0.0256831702706232</c:v>
                </c:pt>
                <c:pt idx="8">
                  <c:v>0.0256831702704222</c:v>
                </c:pt>
                <c:pt idx="9">
                  <c:v>0.0256831702705254</c:v>
                </c:pt>
                <c:pt idx="10">
                  <c:v>1.93765251263088</c:v>
                </c:pt>
                <c:pt idx="11">
                  <c:v>2.32004638110311</c:v>
                </c:pt>
                <c:pt idx="12">
                  <c:v>0.790470907214604</c:v>
                </c:pt>
                <c:pt idx="13">
                  <c:v>3.08483411804725</c:v>
                </c:pt>
                <c:pt idx="14">
                  <c:v>1.93765251263095</c:v>
                </c:pt>
                <c:pt idx="15">
                  <c:v>0.408077038742576</c:v>
                </c:pt>
                <c:pt idx="16">
                  <c:v>-1.50389230361777</c:v>
                </c:pt>
                <c:pt idx="17">
                  <c:v>-0.356710698201547</c:v>
                </c:pt>
                <c:pt idx="18">
                  <c:v>-1.50389230361786</c:v>
                </c:pt>
                <c:pt idx="19">
                  <c:v>-0.739104566673532</c:v>
                </c:pt>
                <c:pt idx="20">
                  <c:v>0.0256831702704874</c:v>
                </c:pt>
                <c:pt idx="21">
                  <c:v>-1.12149843514581</c:v>
                </c:pt>
                <c:pt idx="22">
                  <c:v>0.0256831702704493</c:v>
                </c:pt>
                <c:pt idx="23">
                  <c:v>0.0256831702705254</c:v>
                </c:pt>
                <c:pt idx="24">
                  <c:v>0.0256831702703841</c:v>
                </c:pt>
                <c:pt idx="25">
                  <c:v>0.0256831702705471</c:v>
                </c:pt>
                <c:pt idx="26">
                  <c:v>0.0256831702705797</c:v>
                </c:pt>
                <c:pt idx="27">
                  <c:v>0.025683170270558</c:v>
                </c:pt>
                <c:pt idx="28">
                  <c:v>0.408077038742646</c:v>
                </c:pt>
                <c:pt idx="29">
                  <c:v>0.408077038742554</c:v>
                </c:pt>
                <c:pt idx="30">
                  <c:v>0.408077038742521</c:v>
                </c:pt>
                <c:pt idx="31">
                  <c:v>0.0256831702704874</c:v>
                </c:pt>
                <c:pt idx="32">
                  <c:v>0.0256831702705906</c:v>
                </c:pt>
                <c:pt idx="33">
                  <c:v>0.0256831702705254</c:v>
                </c:pt>
                <c:pt idx="34">
                  <c:v>-0.356710698201612</c:v>
                </c:pt>
                <c:pt idx="35">
                  <c:v>0.0256831702704928</c:v>
                </c:pt>
                <c:pt idx="36">
                  <c:v>0.0256831702706015</c:v>
                </c:pt>
                <c:pt idx="37">
                  <c:v>0.025683170270558</c:v>
                </c:pt>
                <c:pt idx="38">
                  <c:v>0.0256831702705254</c:v>
                </c:pt>
                <c:pt idx="39">
                  <c:v>0.408077038742597</c:v>
                </c:pt>
                <c:pt idx="40">
                  <c:v>0.408077038742478</c:v>
                </c:pt>
                <c:pt idx="41">
                  <c:v>0.0256831702705743</c:v>
                </c:pt>
                <c:pt idx="42">
                  <c:v>0.408077038742619</c:v>
                </c:pt>
                <c:pt idx="43">
                  <c:v>0.408077038742641</c:v>
                </c:pt>
                <c:pt idx="44">
                  <c:v>0.790470907214675</c:v>
                </c:pt>
                <c:pt idx="45">
                  <c:v>0.408077038742581</c:v>
                </c:pt>
                <c:pt idx="46">
                  <c:v>0.408077038742538</c:v>
                </c:pt>
                <c:pt idx="47">
                  <c:v>0.0256831702705526</c:v>
                </c:pt>
                <c:pt idx="48">
                  <c:v>0.408077038742581</c:v>
                </c:pt>
                <c:pt idx="49">
                  <c:v>0.025683170270558</c:v>
                </c:pt>
                <c:pt idx="50">
                  <c:v>0.025683170270558</c:v>
                </c:pt>
                <c:pt idx="51">
                  <c:v>0.408077038742543</c:v>
                </c:pt>
                <c:pt idx="52">
                  <c:v>0.0256831702705906</c:v>
                </c:pt>
                <c:pt idx="53">
                  <c:v>0.0256831702705037</c:v>
                </c:pt>
                <c:pt idx="54">
                  <c:v>0.408077038742603</c:v>
                </c:pt>
                <c:pt idx="55">
                  <c:v>0.0256831702705254</c:v>
                </c:pt>
                <c:pt idx="56">
                  <c:v>-0.739104566673662</c:v>
                </c:pt>
                <c:pt idx="57">
                  <c:v>-1.88628617208995</c:v>
                </c:pt>
                <c:pt idx="58">
                  <c:v>-2.65107390903415</c:v>
                </c:pt>
                <c:pt idx="59">
                  <c:v>-5.32783098833859</c:v>
                </c:pt>
                <c:pt idx="60">
                  <c:v>-5.71022485681094</c:v>
                </c:pt>
                <c:pt idx="61">
                  <c:v>-1.88628617208991</c:v>
                </c:pt>
                <c:pt idx="62">
                  <c:v>0.0256831702704493</c:v>
                </c:pt>
                <c:pt idx="63">
                  <c:v>0.408077038742668</c:v>
                </c:pt>
                <c:pt idx="64">
                  <c:v>0.0256831702705526</c:v>
                </c:pt>
                <c:pt idx="65">
                  <c:v>0.0256831702704656</c:v>
                </c:pt>
                <c:pt idx="66">
                  <c:v>-0.739104566673575</c:v>
                </c:pt>
                <c:pt idx="67">
                  <c:v>0.408077038742565</c:v>
                </c:pt>
                <c:pt idx="68">
                  <c:v>0.0256831702704656</c:v>
                </c:pt>
                <c:pt idx="69">
                  <c:v>-0.356710698201579</c:v>
                </c:pt>
                <c:pt idx="70">
                  <c:v>0.0256831702705797</c:v>
                </c:pt>
                <c:pt idx="71">
                  <c:v>0.0256831702704711</c:v>
                </c:pt>
                <c:pt idx="72">
                  <c:v>0.408077038742581</c:v>
                </c:pt>
                <c:pt idx="73">
                  <c:v>0.408077038742587</c:v>
                </c:pt>
                <c:pt idx="74">
                  <c:v>1.93765251263094</c:v>
                </c:pt>
                <c:pt idx="75">
                  <c:v>0.408077038742684</c:v>
                </c:pt>
                <c:pt idx="76">
                  <c:v>0.790470907214604</c:v>
                </c:pt>
                <c:pt idx="77">
                  <c:v>0.408077038742619</c:v>
                </c:pt>
                <c:pt idx="78">
                  <c:v>0.40807703874263</c:v>
                </c:pt>
                <c:pt idx="79">
                  <c:v>0.025683170270558</c:v>
                </c:pt>
                <c:pt idx="80">
                  <c:v>1.17286477568669</c:v>
                </c:pt>
                <c:pt idx="81">
                  <c:v>0.408077038742663</c:v>
                </c:pt>
                <c:pt idx="82">
                  <c:v>0.408077038742549</c:v>
                </c:pt>
                <c:pt idx="83">
                  <c:v>0.0256831702705254</c:v>
                </c:pt>
                <c:pt idx="84">
                  <c:v>-0.356710698201552</c:v>
                </c:pt>
                <c:pt idx="85">
                  <c:v>0.408077038742608</c:v>
                </c:pt>
                <c:pt idx="86">
                  <c:v>0.0256831702704602</c:v>
                </c:pt>
                <c:pt idx="87">
                  <c:v>0.0256831702704385</c:v>
                </c:pt>
                <c:pt idx="88">
                  <c:v>0.0256831702705145</c:v>
                </c:pt>
                <c:pt idx="89">
                  <c:v>0.0256831702705471</c:v>
                </c:pt>
                <c:pt idx="90">
                  <c:v>0.0256831702704928</c:v>
                </c:pt>
                <c:pt idx="91">
                  <c:v>0.0256831702705906</c:v>
                </c:pt>
                <c:pt idx="92">
                  <c:v>-0.356710698201563</c:v>
                </c:pt>
                <c:pt idx="93">
                  <c:v>-0.356710698201574</c:v>
                </c:pt>
                <c:pt idx="94">
                  <c:v>-0.739104566673695</c:v>
                </c:pt>
                <c:pt idx="95">
                  <c:v>-0.356710698201596</c:v>
                </c:pt>
                <c:pt idx="96">
                  <c:v>-0.739104566673646</c:v>
                </c:pt>
                <c:pt idx="97">
                  <c:v>-1.12149843514565</c:v>
                </c:pt>
                <c:pt idx="98">
                  <c:v>-0.356710698201655</c:v>
                </c:pt>
                <c:pt idx="99">
                  <c:v>-0.739104566673689</c:v>
                </c:pt>
                <c:pt idx="100">
                  <c:v>-1.12149843514576</c:v>
                </c:pt>
                <c:pt idx="101">
                  <c:v>-0.739104566673711</c:v>
                </c:pt>
                <c:pt idx="102">
                  <c:v>-1.12149843514583</c:v>
                </c:pt>
                <c:pt idx="103">
                  <c:v>-0.356710698201596</c:v>
                </c:pt>
                <c:pt idx="104">
                  <c:v>0.0256831702705906</c:v>
                </c:pt>
                <c:pt idx="105">
                  <c:v>0.0256831702705797</c:v>
                </c:pt>
                <c:pt idx="106">
                  <c:v>0.0256831702704602</c:v>
                </c:pt>
                <c:pt idx="107">
                  <c:v>-0.356710698201536</c:v>
                </c:pt>
                <c:pt idx="108">
                  <c:v>0.0256831702704928</c:v>
                </c:pt>
                <c:pt idx="109">
                  <c:v>0.0256831702705634</c:v>
                </c:pt>
                <c:pt idx="110">
                  <c:v>0.408077038742565</c:v>
                </c:pt>
                <c:pt idx="111">
                  <c:v>0.0256831702704928</c:v>
                </c:pt>
                <c:pt idx="112">
                  <c:v>0.408077038742641</c:v>
                </c:pt>
                <c:pt idx="113">
                  <c:v>0.408077038742576</c:v>
                </c:pt>
                <c:pt idx="114">
                  <c:v>0.790470907214615</c:v>
                </c:pt>
                <c:pt idx="115">
                  <c:v>0.0256831702705091</c:v>
                </c:pt>
                <c:pt idx="116">
                  <c:v>0.408077038742674</c:v>
                </c:pt>
                <c:pt idx="117">
                  <c:v>0.408077038742706</c:v>
                </c:pt>
                <c:pt idx="118">
                  <c:v>0.0256831702704711</c:v>
                </c:pt>
                <c:pt idx="119">
                  <c:v>0.408077038742646</c:v>
                </c:pt>
                <c:pt idx="120">
                  <c:v>0.0256831702704602</c:v>
                </c:pt>
                <c:pt idx="121">
                  <c:v>0.408077038742625</c:v>
                </c:pt>
                <c:pt idx="122">
                  <c:v>0.408077038742597</c:v>
                </c:pt>
                <c:pt idx="123">
                  <c:v>0.0256831702705363</c:v>
                </c:pt>
                <c:pt idx="124">
                  <c:v>0.0256831702704819</c:v>
                </c:pt>
                <c:pt idx="125">
                  <c:v>-0.356710698201536</c:v>
                </c:pt>
                <c:pt idx="126">
                  <c:v>0.0256831702705689</c:v>
                </c:pt>
                <c:pt idx="127">
                  <c:v>0.0256831702704439</c:v>
                </c:pt>
                <c:pt idx="128">
                  <c:v>0.408077038742538</c:v>
                </c:pt>
                <c:pt idx="129">
                  <c:v>0.0256831702705797</c:v>
                </c:pt>
                <c:pt idx="130">
                  <c:v>0.0256831702704819</c:v>
                </c:pt>
                <c:pt idx="131">
                  <c:v>-0.356710698201552</c:v>
                </c:pt>
                <c:pt idx="132">
                  <c:v>0.0256831702705145</c:v>
                </c:pt>
                <c:pt idx="133">
                  <c:v>0.02568317027052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독립변수_가공후!$DW$3:$DW$136</c:f>
              <c:numCache>
                <c:formatCode>General</c:formatCode>
                <c:ptCount val="134"/>
                <c:pt idx="0">
                  <c:v>-0.356710698201549</c:v>
                </c:pt>
                <c:pt idx="1">
                  <c:v>-0.356710698201549</c:v>
                </c:pt>
                <c:pt idx="2">
                  <c:v>-0.356710698201549</c:v>
                </c:pt>
                <c:pt idx="3">
                  <c:v>-0.356710698201549</c:v>
                </c:pt>
                <c:pt idx="4">
                  <c:v>-0.356710698201549</c:v>
                </c:pt>
                <c:pt idx="5">
                  <c:v>-0.356710698201549</c:v>
                </c:pt>
                <c:pt idx="6">
                  <c:v>-0.356710698201549</c:v>
                </c:pt>
                <c:pt idx="7">
                  <c:v>-0.356710698201549</c:v>
                </c:pt>
                <c:pt idx="8">
                  <c:v>-0.356710698201549</c:v>
                </c:pt>
                <c:pt idx="9">
                  <c:v>-0.356710698201549</c:v>
                </c:pt>
                <c:pt idx="10">
                  <c:v>-0.356710698201549</c:v>
                </c:pt>
                <c:pt idx="11">
                  <c:v>-0.356710698201549</c:v>
                </c:pt>
                <c:pt idx="12">
                  <c:v>-0.356710698201549</c:v>
                </c:pt>
                <c:pt idx="13">
                  <c:v>-0.356710698201549</c:v>
                </c:pt>
                <c:pt idx="14">
                  <c:v>-0.356710698201549</c:v>
                </c:pt>
                <c:pt idx="15">
                  <c:v>-0.356710698201549</c:v>
                </c:pt>
                <c:pt idx="16">
                  <c:v>-0.356710698201549</c:v>
                </c:pt>
                <c:pt idx="17">
                  <c:v>-0.356710698201549</c:v>
                </c:pt>
                <c:pt idx="18">
                  <c:v>-0.356710698201549</c:v>
                </c:pt>
                <c:pt idx="19">
                  <c:v>-0.356710698201549</c:v>
                </c:pt>
                <c:pt idx="20">
                  <c:v>-0.356710698201549</c:v>
                </c:pt>
                <c:pt idx="21">
                  <c:v>-0.356710698201549</c:v>
                </c:pt>
                <c:pt idx="22">
                  <c:v>-0.356710698201549</c:v>
                </c:pt>
                <c:pt idx="23">
                  <c:v>-0.356710698201549</c:v>
                </c:pt>
                <c:pt idx="24">
                  <c:v>-0.356710698201549</c:v>
                </c:pt>
                <c:pt idx="25">
                  <c:v>-0.356710698201549</c:v>
                </c:pt>
                <c:pt idx="26">
                  <c:v>-0.356710698201549</c:v>
                </c:pt>
                <c:pt idx="27">
                  <c:v>-0.356710698201549</c:v>
                </c:pt>
                <c:pt idx="28">
                  <c:v>-0.356710698201549</c:v>
                </c:pt>
                <c:pt idx="29">
                  <c:v>-0.356710698201549</c:v>
                </c:pt>
                <c:pt idx="30">
                  <c:v>-0.356710698201549</c:v>
                </c:pt>
                <c:pt idx="31">
                  <c:v>-0.356710698201549</c:v>
                </c:pt>
                <c:pt idx="32">
                  <c:v>-0.356710698201549</c:v>
                </c:pt>
                <c:pt idx="33">
                  <c:v>-0.356710698201549</c:v>
                </c:pt>
                <c:pt idx="34">
                  <c:v>-0.356710698201549</c:v>
                </c:pt>
                <c:pt idx="35">
                  <c:v>-0.356710698201549</c:v>
                </c:pt>
                <c:pt idx="36">
                  <c:v>-0.356710698201549</c:v>
                </c:pt>
                <c:pt idx="37">
                  <c:v>-0.356710698201549</c:v>
                </c:pt>
                <c:pt idx="38">
                  <c:v>-0.356710698201549</c:v>
                </c:pt>
                <c:pt idx="39">
                  <c:v>-0.356710698201549</c:v>
                </c:pt>
                <c:pt idx="40">
                  <c:v>-0.356710698201549</c:v>
                </c:pt>
                <c:pt idx="41">
                  <c:v>-0.356710698201549</c:v>
                </c:pt>
                <c:pt idx="42">
                  <c:v>-0.356710698201549</c:v>
                </c:pt>
                <c:pt idx="43">
                  <c:v>-0.356710698201549</c:v>
                </c:pt>
                <c:pt idx="44">
                  <c:v>-0.356710698201549</c:v>
                </c:pt>
                <c:pt idx="45">
                  <c:v>-0.356710698201549</c:v>
                </c:pt>
                <c:pt idx="46">
                  <c:v>-0.356710698201549</c:v>
                </c:pt>
                <c:pt idx="47">
                  <c:v>-0.356710698201549</c:v>
                </c:pt>
                <c:pt idx="48">
                  <c:v>-0.356710698201549</c:v>
                </c:pt>
                <c:pt idx="49">
                  <c:v>-0.356710698201549</c:v>
                </c:pt>
                <c:pt idx="50">
                  <c:v>-0.356710698201549</c:v>
                </c:pt>
                <c:pt idx="51">
                  <c:v>-0.356710698201549</c:v>
                </c:pt>
                <c:pt idx="52">
                  <c:v>-0.356710698201549</c:v>
                </c:pt>
                <c:pt idx="53">
                  <c:v>-0.356710698201549</c:v>
                </c:pt>
                <c:pt idx="54">
                  <c:v>-0.356710698201549</c:v>
                </c:pt>
                <c:pt idx="55">
                  <c:v>-0.356710698201549</c:v>
                </c:pt>
                <c:pt idx="56">
                  <c:v>-0.356710698201549</c:v>
                </c:pt>
                <c:pt idx="57">
                  <c:v>-0.356710698201549</c:v>
                </c:pt>
                <c:pt idx="58">
                  <c:v>-0.356710698201549</c:v>
                </c:pt>
                <c:pt idx="59">
                  <c:v>-0.356710698201549</c:v>
                </c:pt>
                <c:pt idx="60">
                  <c:v>-0.356710698201549</c:v>
                </c:pt>
                <c:pt idx="61">
                  <c:v>-0.356710698201549</c:v>
                </c:pt>
                <c:pt idx="62">
                  <c:v>-0.356710698201549</c:v>
                </c:pt>
                <c:pt idx="63">
                  <c:v>-0.356710698201549</c:v>
                </c:pt>
                <c:pt idx="64">
                  <c:v>-0.356710698201549</c:v>
                </c:pt>
                <c:pt idx="65">
                  <c:v>-0.356710698201549</c:v>
                </c:pt>
                <c:pt idx="66">
                  <c:v>-0.356710698201549</c:v>
                </c:pt>
                <c:pt idx="67">
                  <c:v>-0.356710698201549</c:v>
                </c:pt>
                <c:pt idx="68">
                  <c:v>-0.356710698201549</c:v>
                </c:pt>
                <c:pt idx="69">
                  <c:v>-0.356710698201549</c:v>
                </c:pt>
                <c:pt idx="70">
                  <c:v>-0.356710698201549</c:v>
                </c:pt>
                <c:pt idx="71">
                  <c:v>-0.356710698201549</c:v>
                </c:pt>
                <c:pt idx="72">
                  <c:v>-0.356710698201549</c:v>
                </c:pt>
                <c:pt idx="73">
                  <c:v>-0.356710698201549</c:v>
                </c:pt>
                <c:pt idx="74">
                  <c:v>-0.356710698201549</c:v>
                </c:pt>
                <c:pt idx="75">
                  <c:v>-0.356710698201549</c:v>
                </c:pt>
                <c:pt idx="76">
                  <c:v>-0.356710698201549</c:v>
                </c:pt>
                <c:pt idx="77">
                  <c:v>-0.356710698201549</c:v>
                </c:pt>
                <c:pt idx="78">
                  <c:v>-0.356710698201549</c:v>
                </c:pt>
                <c:pt idx="79">
                  <c:v>-0.356710698201549</c:v>
                </c:pt>
                <c:pt idx="80">
                  <c:v>-0.356710698201549</c:v>
                </c:pt>
                <c:pt idx="81">
                  <c:v>-0.356710698201549</c:v>
                </c:pt>
                <c:pt idx="82">
                  <c:v>-0.356710698201549</c:v>
                </c:pt>
                <c:pt idx="83">
                  <c:v>-0.356710698201549</c:v>
                </c:pt>
                <c:pt idx="84">
                  <c:v>-0.356710698201549</c:v>
                </c:pt>
                <c:pt idx="85">
                  <c:v>-0.356710698201549</c:v>
                </c:pt>
                <c:pt idx="86">
                  <c:v>-0.356710698201549</c:v>
                </c:pt>
                <c:pt idx="87">
                  <c:v>-0.356710698201549</c:v>
                </c:pt>
                <c:pt idx="88">
                  <c:v>-0.356710698201549</c:v>
                </c:pt>
                <c:pt idx="89">
                  <c:v>-0.356710698201549</c:v>
                </c:pt>
                <c:pt idx="90">
                  <c:v>-0.356710698201549</c:v>
                </c:pt>
                <c:pt idx="91">
                  <c:v>-0.356710698201549</c:v>
                </c:pt>
                <c:pt idx="92">
                  <c:v>-0.356710698201549</c:v>
                </c:pt>
                <c:pt idx="93">
                  <c:v>-0.356710698201549</c:v>
                </c:pt>
                <c:pt idx="94">
                  <c:v>-0.356710698201549</c:v>
                </c:pt>
                <c:pt idx="95">
                  <c:v>-0.356710698201549</c:v>
                </c:pt>
                <c:pt idx="96">
                  <c:v>-0.356710698201549</c:v>
                </c:pt>
                <c:pt idx="97">
                  <c:v>-0.356710698201549</c:v>
                </c:pt>
                <c:pt idx="98">
                  <c:v>-0.356710698201549</c:v>
                </c:pt>
                <c:pt idx="99">
                  <c:v>-0.356710698201549</c:v>
                </c:pt>
                <c:pt idx="100">
                  <c:v>-0.356710698201549</c:v>
                </c:pt>
                <c:pt idx="101">
                  <c:v>-0.356710698201549</c:v>
                </c:pt>
                <c:pt idx="102">
                  <c:v>-0.356710698201549</c:v>
                </c:pt>
                <c:pt idx="103">
                  <c:v>-0.356710698201549</c:v>
                </c:pt>
                <c:pt idx="104">
                  <c:v>-0.356710698201549</c:v>
                </c:pt>
                <c:pt idx="105">
                  <c:v>-0.356710698201549</c:v>
                </c:pt>
                <c:pt idx="106">
                  <c:v>-0.356710698201549</c:v>
                </c:pt>
                <c:pt idx="107">
                  <c:v>-0.356710698201549</c:v>
                </c:pt>
                <c:pt idx="108">
                  <c:v>-0.356710698201549</c:v>
                </c:pt>
                <c:pt idx="109">
                  <c:v>-0.356710698201549</c:v>
                </c:pt>
                <c:pt idx="110">
                  <c:v>-0.356710698201549</c:v>
                </c:pt>
                <c:pt idx="111">
                  <c:v>-0.356710698201549</c:v>
                </c:pt>
                <c:pt idx="112">
                  <c:v>-0.356710698201549</c:v>
                </c:pt>
                <c:pt idx="113">
                  <c:v>-0.356710698201549</c:v>
                </c:pt>
                <c:pt idx="114">
                  <c:v>-0.356710698201549</c:v>
                </c:pt>
                <c:pt idx="115">
                  <c:v>-0.356710698201549</c:v>
                </c:pt>
                <c:pt idx="116">
                  <c:v>-0.356710698201549</c:v>
                </c:pt>
                <c:pt idx="117">
                  <c:v>-0.356710698201549</c:v>
                </c:pt>
                <c:pt idx="118">
                  <c:v>-0.356710698201549</c:v>
                </c:pt>
                <c:pt idx="119">
                  <c:v>-0.356710698201549</c:v>
                </c:pt>
                <c:pt idx="120">
                  <c:v>-0.356710698201549</c:v>
                </c:pt>
                <c:pt idx="121">
                  <c:v>-0.356710698201549</c:v>
                </c:pt>
                <c:pt idx="122">
                  <c:v>-0.356710698201549</c:v>
                </c:pt>
                <c:pt idx="123">
                  <c:v>-0.356710698201549</c:v>
                </c:pt>
                <c:pt idx="124">
                  <c:v>-0.356710698201549</c:v>
                </c:pt>
                <c:pt idx="125">
                  <c:v>-0.356710698201549</c:v>
                </c:pt>
                <c:pt idx="126">
                  <c:v>-0.356710698201549</c:v>
                </c:pt>
                <c:pt idx="127">
                  <c:v>-0.356710698201549</c:v>
                </c:pt>
                <c:pt idx="128">
                  <c:v>-0.356710698201549</c:v>
                </c:pt>
                <c:pt idx="129">
                  <c:v>-0.356710698201549</c:v>
                </c:pt>
                <c:pt idx="130">
                  <c:v>-0.356710698201549</c:v>
                </c:pt>
                <c:pt idx="131">
                  <c:v>-0.356710698201549</c:v>
                </c:pt>
                <c:pt idx="132">
                  <c:v>-0.356710698201549</c:v>
                </c:pt>
                <c:pt idx="133">
                  <c:v>-0.356710698201549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독립변수_가공후!$BL$3:$BL$136</c:f>
              <c:numCache>
                <c:formatCode>General</c:formatCode>
                <c:ptCount val="134"/>
                <c:pt idx="0">
                  <c:v>0.766491164069561</c:v>
                </c:pt>
                <c:pt idx="1">
                  <c:v>0.634586434636329</c:v>
                </c:pt>
                <c:pt idx="2">
                  <c:v>-0.0249372125296759</c:v>
                </c:pt>
                <c:pt idx="3">
                  <c:v>-1.03620680485088</c:v>
                </c:pt>
                <c:pt idx="4">
                  <c:v>-0.816365589128829</c:v>
                </c:pt>
                <c:pt idx="5">
                  <c:v>0.546649948347535</c:v>
                </c:pt>
                <c:pt idx="6">
                  <c:v>0.590618191491931</c:v>
                </c:pt>
                <c:pt idx="7">
                  <c:v>0.326808732625539</c:v>
                </c:pt>
                <c:pt idx="8">
                  <c:v>0.0629992737591424</c:v>
                </c:pt>
                <c:pt idx="9">
                  <c:v>0.590618191491928</c:v>
                </c:pt>
                <c:pt idx="10">
                  <c:v>0.150935760047958</c:v>
                </c:pt>
                <c:pt idx="11">
                  <c:v>1.20617359551352</c:v>
                </c:pt>
                <c:pt idx="12">
                  <c:v>0.32680873262552</c:v>
                </c:pt>
                <c:pt idx="13">
                  <c:v>0.106967516903575</c:v>
                </c:pt>
                <c:pt idx="14">
                  <c:v>0.238872246336744</c:v>
                </c:pt>
                <c:pt idx="15">
                  <c:v>-0.068905455674062</c:v>
                </c:pt>
                <c:pt idx="16">
                  <c:v>-0.332714914540475</c:v>
                </c:pt>
                <c:pt idx="17">
                  <c:v>-1.21207977742845</c:v>
                </c:pt>
                <c:pt idx="18">
                  <c:v>-0.112873698818456</c:v>
                </c:pt>
                <c:pt idx="19">
                  <c:v>0.546649948347535</c:v>
                </c:pt>
                <c:pt idx="20">
                  <c:v>-0.200810185107251</c:v>
                </c:pt>
                <c:pt idx="21">
                  <c:v>-0.244778428251662</c:v>
                </c:pt>
                <c:pt idx="22">
                  <c:v>-0.464619643973683</c:v>
                </c:pt>
                <c:pt idx="23">
                  <c:v>-0.0249372125296459</c:v>
                </c:pt>
                <c:pt idx="24">
                  <c:v>-0.200810185107253</c:v>
                </c:pt>
                <c:pt idx="25">
                  <c:v>0.282840489481143</c:v>
                </c:pt>
                <c:pt idx="26">
                  <c:v>-0.0249372125296422</c:v>
                </c:pt>
                <c:pt idx="27">
                  <c:v>0.150935760047928</c:v>
                </c:pt>
                <c:pt idx="28">
                  <c:v>0.238872246336714</c:v>
                </c:pt>
                <c:pt idx="29">
                  <c:v>1.07426886608035</c:v>
                </c:pt>
                <c:pt idx="30">
                  <c:v>0.678554677780745</c:v>
                </c:pt>
                <c:pt idx="31">
                  <c:v>0.502681705203123</c:v>
                </c:pt>
                <c:pt idx="32">
                  <c:v>0.194904003192339</c:v>
                </c:pt>
                <c:pt idx="33">
                  <c:v>0.106967516903553</c:v>
                </c:pt>
                <c:pt idx="34">
                  <c:v>0.370776975769914</c:v>
                </c:pt>
                <c:pt idx="35">
                  <c:v>0.282840489481159</c:v>
                </c:pt>
                <c:pt idx="36">
                  <c:v>0.370776975769969</c:v>
                </c:pt>
                <c:pt idx="37">
                  <c:v>0.942364136647141</c:v>
                </c:pt>
                <c:pt idx="38">
                  <c:v>0.634586434636302</c:v>
                </c:pt>
                <c:pt idx="39">
                  <c:v>0.942364136647134</c:v>
                </c:pt>
                <c:pt idx="40">
                  <c:v>0.370776975769941</c:v>
                </c:pt>
                <c:pt idx="41">
                  <c:v>0.898395893502724</c:v>
                </c:pt>
                <c:pt idx="42">
                  <c:v>1.95363372896831</c:v>
                </c:pt>
                <c:pt idx="43">
                  <c:v>0.986332379791574</c:v>
                </c:pt>
                <c:pt idx="44">
                  <c:v>1.3820465680911</c:v>
                </c:pt>
                <c:pt idx="45">
                  <c:v>0.854427650358327</c:v>
                </c:pt>
                <c:pt idx="46">
                  <c:v>-0.420651400829231</c:v>
                </c:pt>
                <c:pt idx="47">
                  <c:v>-1.12414329113966</c:v>
                </c:pt>
                <c:pt idx="48">
                  <c:v>0.590618191491923</c:v>
                </c:pt>
                <c:pt idx="49">
                  <c:v>0.54664994834757</c:v>
                </c:pt>
                <c:pt idx="50">
                  <c:v>0.458713462058738</c:v>
                </c:pt>
                <c:pt idx="51">
                  <c:v>0.634586434636342</c:v>
                </c:pt>
                <c:pt idx="52">
                  <c:v>0.458713462058743</c:v>
                </c:pt>
                <c:pt idx="53">
                  <c:v>0.238872246336724</c:v>
                </c:pt>
                <c:pt idx="54">
                  <c:v>-0.288746671396059</c:v>
                </c:pt>
                <c:pt idx="55">
                  <c:v>-2.26731761289402</c:v>
                </c:pt>
                <c:pt idx="56">
                  <c:v>-9.65398246115323</c:v>
                </c:pt>
                <c:pt idx="57">
                  <c:v>-2.39922234232722</c:v>
                </c:pt>
                <c:pt idx="58">
                  <c:v>-0.332714914540477</c:v>
                </c:pt>
                <c:pt idx="59">
                  <c:v>0.194904003192349</c:v>
                </c:pt>
                <c:pt idx="60">
                  <c:v>0.150935760047932</c:v>
                </c:pt>
                <c:pt idx="61">
                  <c:v>-0.0249372125296772</c:v>
                </c:pt>
                <c:pt idx="62">
                  <c:v>-0.068905455674057</c:v>
                </c:pt>
                <c:pt idx="63">
                  <c:v>0.502681705203149</c:v>
                </c:pt>
                <c:pt idx="64">
                  <c:v>0.414745218914321</c:v>
                </c:pt>
                <c:pt idx="65">
                  <c:v>0.326808732625516</c:v>
                </c:pt>
                <c:pt idx="66">
                  <c:v>0.0629992737591624</c:v>
                </c:pt>
                <c:pt idx="67">
                  <c:v>-0.28874667139605</c:v>
                </c:pt>
                <c:pt idx="68">
                  <c:v>-0.288746671396067</c:v>
                </c:pt>
                <c:pt idx="69">
                  <c:v>0.194904003192356</c:v>
                </c:pt>
                <c:pt idx="70">
                  <c:v>0.326808732625531</c:v>
                </c:pt>
                <c:pt idx="71">
                  <c:v>0.502681705203137</c:v>
                </c:pt>
                <c:pt idx="72">
                  <c:v>0.326808732625531</c:v>
                </c:pt>
                <c:pt idx="73">
                  <c:v>0.370776975769951</c:v>
                </c:pt>
                <c:pt idx="74">
                  <c:v>0.282840489481125</c:v>
                </c:pt>
                <c:pt idx="75">
                  <c:v>0.326808732625546</c:v>
                </c:pt>
                <c:pt idx="76">
                  <c:v>0.15093576004793</c:v>
                </c:pt>
                <c:pt idx="77">
                  <c:v>-0.596524373406864</c:v>
                </c:pt>
                <c:pt idx="78">
                  <c:v>0.0190310306147701</c:v>
                </c:pt>
                <c:pt idx="79">
                  <c:v>0.194904003192337</c:v>
                </c:pt>
                <c:pt idx="80">
                  <c:v>-0.112873698818446</c:v>
                </c:pt>
                <c:pt idx="81">
                  <c:v>-0.0689054556740645</c:v>
                </c:pt>
                <c:pt idx="82">
                  <c:v>-0.508587887118054</c:v>
                </c:pt>
                <c:pt idx="83">
                  <c:v>0.0629992737591174</c:v>
                </c:pt>
                <c:pt idx="84">
                  <c:v>-0.112873698818454</c:v>
                </c:pt>
                <c:pt idx="85">
                  <c:v>-0.508587887118048</c:v>
                </c:pt>
                <c:pt idx="86">
                  <c:v>-0.0249372125296709</c:v>
                </c:pt>
                <c:pt idx="87">
                  <c:v>0.106967516903543</c:v>
                </c:pt>
                <c:pt idx="88">
                  <c:v>-0.068905455674062</c:v>
                </c:pt>
                <c:pt idx="89">
                  <c:v>-0.33271491454045</c:v>
                </c:pt>
                <c:pt idx="90">
                  <c:v>-0.464619643973673</c:v>
                </c:pt>
                <c:pt idx="91">
                  <c:v>0.0190310306147364</c:v>
                </c:pt>
                <c:pt idx="92">
                  <c:v>0.150935760047948</c:v>
                </c:pt>
                <c:pt idx="93">
                  <c:v>-0.156841941962862</c:v>
                </c:pt>
                <c:pt idx="94">
                  <c:v>-0.508587887118041</c:v>
                </c:pt>
                <c:pt idx="95">
                  <c:v>0.414745218914327</c:v>
                </c:pt>
                <c:pt idx="96">
                  <c:v>-0.772397345984447</c:v>
                </c:pt>
                <c:pt idx="97">
                  <c:v>-0.112873698818461</c:v>
                </c:pt>
                <c:pt idx="98">
                  <c:v>-0.112873698818462</c:v>
                </c:pt>
                <c:pt idx="99">
                  <c:v>0.0629992737591362</c:v>
                </c:pt>
                <c:pt idx="100">
                  <c:v>-0.112873698818462</c:v>
                </c:pt>
                <c:pt idx="101">
                  <c:v>-0.244778428251661</c:v>
                </c:pt>
                <c:pt idx="102">
                  <c:v>-0.112873698818463</c:v>
                </c:pt>
                <c:pt idx="103">
                  <c:v>-0.288746671396057</c:v>
                </c:pt>
                <c:pt idx="104">
                  <c:v>-0.0689054556740633</c:v>
                </c:pt>
                <c:pt idx="105">
                  <c:v>-0.0249372125296553</c:v>
                </c:pt>
                <c:pt idx="106">
                  <c:v>-0.0249372125296622</c:v>
                </c:pt>
                <c:pt idx="107">
                  <c:v>-0.0249372125296516</c:v>
                </c:pt>
                <c:pt idx="108">
                  <c:v>0.194904003192349</c:v>
                </c:pt>
                <c:pt idx="109">
                  <c:v>0.0190310306147345</c:v>
                </c:pt>
                <c:pt idx="110">
                  <c:v>0.150935760047933</c:v>
                </c:pt>
                <c:pt idx="111">
                  <c:v>0.326808732625518</c:v>
                </c:pt>
                <c:pt idx="112">
                  <c:v>0.0629992737591637</c:v>
                </c:pt>
                <c:pt idx="113">
                  <c:v>0.0190310306147301</c:v>
                </c:pt>
                <c:pt idx="114">
                  <c:v>-0.0249372125296634</c:v>
                </c:pt>
                <c:pt idx="115">
                  <c:v>0.326808732625523</c:v>
                </c:pt>
                <c:pt idx="116">
                  <c:v>0.23887224633674</c:v>
                </c:pt>
                <c:pt idx="117">
                  <c:v>0.326808732625545</c:v>
                </c:pt>
                <c:pt idx="118">
                  <c:v>0.0190310306147376</c:v>
                </c:pt>
                <c:pt idx="119">
                  <c:v>0.634586434636342</c:v>
                </c:pt>
                <c:pt idx="120">
                  <c:v>0.150935760047942</c:v>
                </c:pt>
                <c:pt idx="121">
                  <c:v>0.282840489481141</c:v>
                </c:pt>
                <c:pt idx="122">
                  <c:v>-0.156841941962848</c:v>
                </c:pt>
                <c:pt idx="123">
                  <c:v>-0.200810185107264</c:v>
                </c:pt>
                <c:pt idx="124">
                  <c:v>-0.332714914540465</c:v>
                </c:pt>
                <c:pt idx="125">
                  <c:v>-0.112873698818468</c:v>
                </c:pt>
                <c:pt idx="126">
                  <c:v>-0.156841941962845</c:v>
                </c:pt>
                <c:pt idx="127">
                  <c:v>-0.20081018510727</c:v>
                </c:pt>
                <c:pt idx="128">
                  <c:v>-0.420651400829258</c:v>
                </c:pt>
                <c:pt idx="129">
                  <c:v>-0.112873698818454</c:v>
                </c:pt>
                <c:pt idx="130">
                  <c:v>-0.156841941962847</c:v>
                </c:pt>
                <c:pt idx="131">
                  <c:v>-0.46461964397367</c:v>
                </c:pt>
                <c:pt idx="132">
                  <c:v>-0.420651400829249</c:v>
                </c:pt>
                <c:pt idx="133">
                  <c:v>-0.112873698818449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독립변수_가공후!$DX$3:$DX$136</c:f>
              <c:numCache>
                <c:formatCode>General</c:formatCode>
                <c:ptCount val="134"/>
                <c:pt idx="0">
                  <c:v>-0.222794306679462</c:v>
                </c:pt>
                <c:pt idx="1">
                  <c:v>-0.222794306679462</c:v>
                </c:pt>
                <c:pt idx="2">
                  <c:v>-0.222794306679462</c:v>
                </c:pt>
                <c:pt idx="3">
                  <c:v>-0.222794306679462</c:v>
                </c:pt>
                <c:pt idx="4">
                  <c:v>-0.222794306679462</c:v>
                </c:pt>
                <c:pt idx="5">
                  <c:v>-0.222794306679462</c:v>
                </c:pt>
                <c:pt idx="6">
                  <c:v>-0.222794306679462</c:v>
                </c:pt>
                <c:pt idx="7">
                  <c:v>-0.222794306679462</c:v>
                </c:pt>
                <c:pt idx="8">
                  <c:v>-0.222794306679462</c:v>
                </c:pt>
                <c:pt idx="9">
                  <c:v>-0.222794306679462</c:v>
                </c:pt>
                <c:pt idx="10">
                  <c:v>-0.222794306679462</c:v>
                </c:pt>
                <c:pt idx="11">
                  <c:v>-0.222794306679462</c:v>
                </c:pt>
                <c:pt idx="12">
                  <c:v>-0.222794306679462</c:v>
                </c:pt>
                <c:pt idx="13">
                  <c:v>-0.222794306679462</c:v>
                </c:pt>
                <c:pt idx="14">
                  <c:v>-0.222794306679462</c:v>
                </c:pt>
                <c:pt idx="15">
                  <c:v>-0.222794306679462</c:v>
                </c:pt>
                <c:pt idx="16">
                  <c:v>-0.222794306679462</c:v>
                </c:pt>
                <c:pt idx="17">
                  <c:v>-0.222794306679462</c:v>
                </c:pt>
                <c:pt idx="18">
                  <c:v>-0.222794306679462</c:v>
                </c:pt>
                <c:pt idx="19">
                  <c:v>-0.222794306679462</c:v>
                </c:pt>
                <c:pt idx="20">
                  <c:v>-0.222794306679462</c:v>
                </c:pt>
                <c:pt idx="21">
                  <c:v>-0.222794306679462</c:v>
                </c:pt>
                <c:pt idx="22">
                  <c:v>-0.222794306679462</c:v>
                </c:pt>
                <c:pt idx="23">
                  <c:v>-0.222794306679462</c:v>
                </c:pt>
                <c:pt idx="24">
                  <c:v>-0.222794306679462</c:v>
                </c:pt>
                <c:pt idx="25">
                  <c:v>-0.222794306679462</c:v>
                </c:pt>
                <c:pt idx="26">
                  <c:v>-0.222794306679462</c:v>
                </c:pt>
                <c:pt idx="27">
                  <c:v>-0.222794306679462</c:v>
                </c:pt>
                <c:pt idx="28">
                  <c:v>-0.222794306679462</c:v>
                </c:pt>
                <c:pt idx="29">
                  <c:v>-0.222794306679462</c:v>
                </c:pt>
                <c:pt idx="30">
                  <c:v>-0.222794306679462</c:v>
                </c:pt>
                <c:pt idx="31">
                  <c:v>-0.222794306679462</c:v>
                </c:pt>
                <c:pt idx="32">
                  <c:v>-0.222794306679462</c:v>
                </c:pt>
                <c:pt idx="33">
                  <c:v>-0.222794306679462</c:v>
                </c:pt>
                <c:pt idx="34">
                  <c:v>-0.222794306679462</c:v>
                </c:pt>
                <c:pt idx="35">
                  <c:v>-0.222794306679462</c:v>
                </c:pt>
                <c:pt idx="36">
                  <c:v>-0.222794306679462</c:v>
                </c:pt>
                <c:pt idx="37">
                  <c:v>-0.222794306679462</c:v>
                </c:pt>
                <c:pt idx="38">
                  <c:v>-0.222794306679462</c:v>
                </c:pt>
                <c:pt idx="39">
                  <c:v>-0.222794306679462</c:v>
                </c:pt>
                <c:pt idx="40">
                  <c:v>-0.222794306679462</c:v>
                </c:pt>
                <c:pt idx="41">
                  <c:v>-0.222794306679462</c:v>
                </c:pt>
                <c:pt idx="42">
                  <c:v>-0.222794306679462</c:v>
                </c:pt>
                <c:pt idx="43">
                  <c:v>-0.222794306679462</c:v>
                </c:pt>
                <c:pt idx="44">
                  <c:v>-0.222794306679462</c:v>
                </c:pt>
                <c:pt idx="45">
                  <c:v>-0.222794306679462</c:v>
                </c:pt>
                <c:pt idx="46">
                  <c:v>-0.222794306679462</c:v>
                </c:pt>
                <c:pt idx="47">
                  <c:v>-0.222794306679462</c:v>
                </c:pt>
                <c:pt idx="48">
                  <c:v>-0.222794306679462</c:v>
                </c:pt>
                <c:pt idx="49">
                  <c:v>-0.222794306679462</c:v>
                </c:pt>
                <c:pt idx="50">
                  <c:v>-0.222794306679462</c:v>
                </c:pt>
                <c:pt idx="51">
                  <c:v>-0.222794306679462</c:v>
                </c:pt>
                <c:pt idx="52">
                  <c:v>-0.222794306679462</c:v>
                </c:pt>
                <c:pt idx="53">
                  <c:v>-0.222794306679462</c:v>
                </c:pt>
                <c:pt idx="54">
                  <c:v>-0.222794306679462</c:v>
                </c:pt>
                <c:pt idx="55">
                  <c:v>-0.222794306679462</c:v>
                </c:pt>
                <c:pt idx="56">
                  <c:v>-0.222794306679462</c:v>
                </c:pt>
                <c:pt idx="57">
                  <c:v>-0.222794306679462</c:v>
                </c:pt>
                <c:pt idx="58">
                  <c:v>-0.222794306679462</c:v>
                </c:pt>
                <c:pt idx="59">
                  <c:v>-0.222794306679462</c:v>
                </c:pt>
                <c:pt idx="60">
                  <c:v>-0.222794306679462</c:v>
                </c:pt>
                <c:pt idx="61">
                  <c:v>-0.222794306679462</c:v>
                </c:pt>
                <c:pt idx="62">
                  <c:v>-0.222794306679462</c:v>
                </c:pt>
                <c:pt idx="63">
                  <c:v>-0.222794306679462</c:v>
                </c:pt>
                <c:pt idx="64">
                  <c:v>-0.222794306679462</c:v>
                </c:pt>
                <c:pt idx="65">
                  <c:v>-0.222794306679462</c:v>
                </c:pt>
                <c:pt idx="66">
                  <c:v>-0.222794306679462</c:v>
                </c:pt>
                <c:pt idx="67">
                  <c:v>-0.222794306679462</c:v>
                </c:pt>
                <c:pt idx="68">
                  <c:v>-0.222794306679462</c:v>
                </c:pt>
                <c:pt idx="69">
                  <c:v>-0.222794306679462</c:v>
                </c:pt>
                <c:pt idx="70">
                  <c:v>-0.222794306679462</c:v>
                </c:pt>
                <c:pt idx="71">
                  <c:v>-0.222794306679462</c:v>
                </c:pt>
                <c:pt idx="72">
                  <c:v>-0.222794306679462</c:v>
                </c:pt>
                <c:pt idx="73">
                  <c:v>-0.222794306679462</c:v>
                </c:pt>
                <c:pt idx="74">
                  <c:v>-0.222794306679462</c:v>
                </c:pt>
                <c:pt idx="75">
                  <c:v>-0.222794306679462</c:v>
                </c:pt>
                <c:pt idx="76">
                  <c:v>-0.222794306679462</c:v>
                </c:pt>
                <c:pt idx="77">
                  <c:v>-0.222794306679462</c:v>
                </c:pt>
                <c:pt idx="78">
                  <c:v>-0.222794306679462</c:v>
                </c:pt>
                <c:pt idx="79">
                  <c:v>-0.222794306679462</c:v>
                </c:pt>
                <c:pt idx="80">
                  <c:v>-0.222794306679462</c:v>
                </c:pt>
                <c:pt idx="81">
                  <c:v>-0.222794306679462</c:v>
                </c:pt>
                <c:pt idx="82">
                  <c:v>-0.222794306679462</c:v>
                </c:pt>
                <c:pt idx="83">
                  <c:v>-0.222794306679462</c:v>
                </c:pt>
                <c:pt idx="84">
                  <c:v>-0.222794306679462</c:v>
                </c:pt>
                <c:pt idx="85">
                  <c:v>-0.222794306679462</c:v>
                </c:pt>
                <c:pt idx="86">
                  <c:v>-0.222794306679462</c:v>
                </c:pt>
                <c:pt idx="87">
                  <c:v>-0.222794306679462</c:v>
                </c:pt>
                <c:pt idx="88">
                  <c:v>-0.222794306679462</c:v>
                </c:pt>
                <c:pt idx="89">
                  <c:v>-0.222794306679462</c:v>
                </c:pt>
                <c:pt idx="90">
                  <c:v>-0.222794306679462</c:v>
                </c:pt>
                <c:pt idx="91">
                  <c:v>-0.222794306679462</c:v>
                </c:pt>
                <c:pt idx="92">
                  <c:v>-0.222794306679462</c:v>
                </c:pt>
                <c:pt idx="93">
                  <c:v>-0.222794306679462</c:v>
                </c:pt>
                <c:pt idx="94">
                  <c:v>-0.222794306679462</c:v>
                </c:pt>
                <c:pt idx="95">
                  <c:v>-0.222794306679462</c:v>
                </c:pt>
                <c:pt idx="96">
                  <c:v>-0.222794306679462</c:v>
                </c:pt>
                <c:pt idx="97">
                  <c:v>-0.222794306679462</c:v>
                </c:pt>
                <c:pt idx="98">
                  <c:v>-0.222794306679462</c:v>
                </c:pt>
                <c:pt idx="99">
                  <c:v>-0.222794306679462</c:v>
                </c:pt>
                <c:pt idx="100">
                  <c:v>-0.222794306679462</c:v>
                </c:pt>
                <c:pt idx="101">
                  <c:v>-0.222794306679462</c:v>
                </c:pt>
                <c:pt idx="102">
                  <c:v>-0.222794306679462</c:v>
                </c:pt>
                <c:pt idx="103">
                  <c:v>-0.222794306679462</c:v>
                </c:pt>
                <c:pt idx="104">
                  <c:v>-0.222794306679462</c:v>
                </c:pt>
                <c:pt idx="105">
                  <c:v>-0.222794306679462</c:v>
                </c:pt>
                <c:pt idx="106">
                  <c:v>-0.222794306679462</c:v>
                </c:pt>
                <c:pt idx="107">
                  <c:v>-0.222794306679462</c:v>
                </c:pt>
                <c:pt idx="108">
                  <c:v>-0.222794306679462</c:v>
                </c:pt>
                <c:pt idx="109">
                  <c:v>-0.222794306679462</c:v>
                </c:pt>
                <c:pt idx="110">
                  <c:v>-0.222794306679462</c:v>
                </c:pt>
                <c:pt idx="111">
                  <c:v>-0.222794306679462</c:v>
                </c:pt>
                <c:pt idx="112">
                  <c:v>-0.222794306679462</c:v>
                </c:pt>
                <c:pt idx="113">
                  <c:v>-0.222794306679462</c:v>
                </c:pt>
                <c:pt idx="114">
                  <c:v>-0.222794306679462</c:v>
                </c:pt>
                <c:pt idx="115">
                  <c:v>-0.222794306679462</c:v>
                </c:pt>
                <c:pt idx="116">
                  <c:v>-0.222794306679462</c:v>
                </c:pt>
                <c:pt idx="117">
                  <c:v>-0.222794306679462</c:v>
                </c:pt>
                <c:pt idx="118">
                  <c:v>-0.222794306679462</c:v>
                </c:pt>
                <c:pt idx="119">
                  <c:v>-0.222794306679462</c:v>
                </c:pt>
                <c:pt idx="120">
                  <c:v>-0.222794306679462</c:v>
                </c:pt>
                <c:pt idx="121">
                  <c:v>-0.222794306679462</c:v>
                </c:pt>
                <c:pt idx="122">
                  <c:v>-0.222794306679462</c:v>
                </c:pt>
                <c:pt idx="123">
                  <c:v>-0.222794306679462</c:v>
                </c:pt>
                <c:pt idx="124">
                  <c:v>-0.222794306679462</c:v>
                </c:pt>
                <c:pt idx="125">
                  <c:v>-0.222794306679462</c:v>
                </c:pt>
                <c:pt idx="126">
                  <c:v>-0.222794306679462</c:v>
                </c:pt>
                <c:pt idx="127">
                  <c:v>-0.222794306679462</c:v>
                </c:pt>
                <c:pt idx="128">
                  <c:v>-0.222794306679462</c:v>
                </c:pt>
                <c:pt idx="129">
                  <c:v>-0.222794306679462</c:v>
                </c:pt>
                <c:pt idx="130">
                  <c:v>-0.222794306679462</c:v>
                </c:pt>
                <c:pt idx="131">
                  <c:v>-0.222794306679462</c:v>
                </c:pt>
                <c:pt idx="132">
                  <c:v>-0.222794306679462</c:v>
                </c:pt>
                <c:pt idx="133">
                  <c:v>-0.222794306679462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독립변수_가공후!$BM$3:$BM$136</c:f>
              <c:numCache>
                <c:formatCode>General</c:formatCode>
                <c:ptCount val="134"/>
                <c:pt idx="0">
                  <c:v>-0.024377115249145</c:v>
                </c:pt>
                <c:pt idx="1">
                  <c:v>-0.163979458555754</c:v>
                </c:pt>
                <c:pt idx="2">
                  <c:v>0.172787658630965</c:v>
                </c:pt>
                <c:pt idx="3">
                  <c:v>0.433701479454525</c:v>
                </c:pt>
                <c:pt idx="4">
                  <c:v>-0.204326956621285</c:v>
                </c:pt>
                <c:pt idx="5">
                  <c:v>-0.0727941129277171</c:v>
                </c:pt>
                <c:pt idx="6">
                  <c:v>0.245413155148874</c:v>
                </c:pt>
                <c:pt idx="7">
                  <c:v>-0.167476241721422</c:v>
                </c:pt>
                <c:pt idx="8">
                  <c:v>0.398733647797758</c:v>
                </c:pt>
                <c:pt idx="9">
                  <c:v>-0.343660316607473</c:v>
                </c:pt>
                <c:pt idx="10">
                  <c:v>-0.612643637044175</c:v>
                </c:pt>
                <c:pt idx="11">
                  <c:v>0.284415736612204</c:v>
                </c:pt>
                <c:pt idx="12">
                  <c:v>0.390664148184658</c:v>
                </c:pt>
                <c:pt idx="13">
                  <c:v>0.723665498885293</c:v>
                </c:pt>
                <c:pt idx="14">
                  <c:v>0.94934250473169</c:v>
                </c:pt>
                <c:pt idx="15">
                  <c:v>-0.0738700462094965</c:v>
                </c:pt>
                <c:pt idx="16">
                  <c:v>-0.10023041161226</c:v>
                </c:pt>
                <c:pt idx="17">
                  <c:v>-0.0566551137015185</c:v>
                </c:pt>
                <c:pt idx="18">
                  <c:v>0.394160931350347</c:v>
                </c:pt>
                <c:pt idx="19">
                  <c:v>1.28288182207318</c:v>
                </c:pt>
                <c:pt idx="20">
                  <c:v>-0.0881261621926232</c:v>
                </c:pt>
                <c:pt idx="21">
                  <c:v>-0.470082477212719</c:v>
                </c:pt>
                <c:pt idx="22">
                  <c:v>-0.406871396910105</c:v>
                </c:pt>
                <c:pt idx="23">
                  <c:v>0.451723361923803</c:v>
                </c:pt>
                <c:pt idx="24">
                  <c:v>0.27311843715381</c:v>
                </c:pt>
                <c:pt idx="25">
                  <c:v>0.303244569042775</c:v>
                </c:pt>
                <c:pt idx="26">
                  <c:v>0.371835315754106</c:v>
                </c:pt>
                <c:pt idx="27">
                  <c:v>-0.0375572979505008</c:v>
                </c:pt>
                <c:pt idx="28">
                  <c:v>-0.538135257283199</c:v>
                </c:pt>
                <c:pt idx="29">
                  <c:v>0.340902233903897</c:v>
                </c:pt>
                <c:pt idx="30">
                  <c:v>-0.530603724310988</c:v>
                </c:pt>
                <c:pt idx="31">
                  <c:v>-0.864143041652471</c:v>
                </c:pt>
                <c:pt idx="32">
                  <c:v>-0.166938275080546</c:v>
                </c:pt>
                <c:pt idx="33">
                  <c:v>-0.449908728179968</c:v>
                </c:pt>
                <c:pt idx="34">
                  <c:v>-0.0711802130051214</c:v>
                </c:pt>
                <c:pt idx="35">
                  <c:v>0.106348778483109</c:v>
                </c:pt>
                <c:pt idx="36">
                  <c:v>0.545329557435776</c:v>
                </c:pt>
                <c:pt idx="37">
                  <c:v>0.465172527945654</c:v>
                </c:pt>
                <c:pt idx="38">
                  <c:v>0.665834084991406</c:v>
                </c:pt>
                <c:pt idx="39">
                  <c:v>-0.056655113701517</c:v>
                </c:pt>
                <c:pt idx="40">
                  <c:v>0.203720740481138</c:v>
                </c:pt>
                <c:pt idx="41">
                  <c:v>0.913836706434048</c:v>
                </c:pt>
                <c:pt idx="42">
                  <c:v>-0.347695066414026</c:v>
                </c:pt>
                <c:pt idx="43">
                  <c:v>0.439888095824589</c:v>
                </c:pt>
                <c:pt idx="44">
                  <c:v>1.20433869250564</c:v>
                </c:pt>
                <c:pt idx="45">
                  <c:v>1.6540788042758</c:v>
                </c:pt>
                <c:pt idx="46">
                  <c:v>-0.603767187469761</c:v>
                </c:pt>
                <c:pt idx="47">
                  <c:v>-0.248171237852451</c:v>
                </c:pt>
                <c:pt idx="48">
                  <c:v>-0.123900943810717</c:v>
                </c:pt>
                <c:pt idx="49">
                  <c:v>0.82776204389432</c:v>
                </c:pt>
                <c:pt idx="50">
                  <c:v>0.652922885610453</c:v>
                </c:pt>
                <c:pt idx="51">
                  <c:v>1.5728458415039</c:v>
                </c:pt>
                <c:pt idx="52">
                  <c:v>1.22585735814061</c:v>
                </c:pt>
                <c:pt idx="53">
                  <c:v>2.39458988543797</c:v>
                </c:pt>
                <c:pt idx="54">
                  <c:v>-0.919284622341986</c:v>
                </c:pt>
                <c:pt idx="55">
                  <c:v>-2.2633942745641</c:v>
                </c:pt>
                <c:pt idx="56">
                  <c:v>-5.08395337266314</c:v>
                </c:pt>
                <c:pt idx="57">
                  <c:v>-4.97474614456587</c:v>
                </c:pt>
                <c:pt idx="58">
                  <c:v>0.050938214473123</c:v>
                </c:pt>
                <c:pt idx="59">
                  <c:v>0.507671892574692</c:v>
                </c:pt>
                <c:pt idx="60">
                  <c:v>0.118990994543582</c:v>
                </c:pt>
                <c:pt idx="61">
                  <c:v>-0.3826628980708</c:v>
                </c:pt>
                <c:pt idx="62">
                  <c:v>1.08329619830912</c:v>
                </c:pt>
                <c:pt idx="63">
                  <c:v>1.36707360136985</c:v>
                </c:pt>
                <c:pt idx="64">
                  <c:v>1.58306720768052</c:v>
                </c:pt>
                <c:pt idx="65">
                  <c:v>0.115494211377927</c:v>
                </c:pt>
                <c:pt idx="66">
                  <c:v>0.934817405428129</c:v>
                </c:pt>
                <c:pt idx="67">
                  <c:v>-0.308961468271157</c:v>
                </c:pt>
                <c:pt idx="68">
                  <c:v>0.154765776161699</c:v>
                </c:pt>
                <c:pt idx="69">
                  <c:v>0.80839524482284</c:v>
                </c:pt>
                <c:pt idx="70">
                  <c:v>-0.271841770050861</c:v>
                </c:pt>
                <c:pt idx="71">
                  <c:v>0.53726005782266</c:v>
                </c:pt>
                <c:pt idx="72">
                  <c:v>-0.673702850783281</c:v>
                </c:pt>
                <c:pt idx="73">
                  <c:v>0.0173152994185421</c:v>
                </c:pt>
                <c:pt idx="74">
                  <c:v>0.479428643928781</c:v>
                </c:pt>
                <c:pt idx="75">
                  <c:v>-0.703291016031288</c:v>
                </c:pt>
                <c:pt idx="76">
                  <c:v>-0.473579260378423</c:v>
                </c:pt>
                <c:pt idx="77">
                  <c:v>-0.0652625799555014</c:v>
                </c:pt>
                <c:pt idx="78">
                  <c:v>0.201030907276818</c:v>
                </c:pt>
                <c:pt idx="79">
                  <c:v>-0.227997488819657</c:v>
                </c:pt>
                <c:pt idx="80">
                  <c:v>0.665027135030059</c:v>
                </c:pt>
                <c:pt idx="81">
                  <c:v>0.566848223070717</c:v>
                </c:pt>
                <c:pt idx="82">
                  <c:v>0.38124973196938</c:v>
                </c:pt>
                <c:pt idx="83">
                  <c:v>0.964943537316999</c:v>
                </c:pt>
                <c:pt idx="84">
                  <c:v>2.02796561968278</c:v>
                </c:pt>
                <c:pt idx="85">
                  <c:v>0.572227889479441</c:v>
                </c:pt>
                <c:pt idx="86">
                  <c:v>0.687352750626311</c:v>
                </c:pt>
                <c:pt idx="87">
                  <c:v>-0.769998879499643</c:v>
                </c:pt>
                <c:pt idx="88">
                  <c:v>0.414065697062659</c:v>
                </c:pt>
                <c:pt idx="89">
                  <c:v>0.230081105884009</c:v>
                </c:pt>
                <c:pt idx="90">
                  <c:v>-0.41359597992103</c:v>
                </c:pt>
                <c:pt idx="91">
                  <c:v>0.180857158244101</c:v>
                </c:pt>
                <c:pt idx="92">
                  <c:v>0.170097825426591</c:v>
                </c:pt>
                <c:pt idx="93">
                  <c:v>0.478083727326599</c:v>
                </c:pt>
                <c:pt idx="94">
                  <c:v>-0.437804478760322</c:v>
                </c:pt>
                <c:pt idx="95">
                  <c:v>1.60243400675193</c:v>
                </c:pt>
                <c:pt idx="96">
                  <c:v>-0.0128108324703407</c:v>
                </c:pt>
                <c:pt idx="97">
                  <c:v>-0.0181904988790419</c:v>
                </c:pt>
                <c:pt idx="98">
                  <c:v>-0.343660316607513</c:v>
                </c:pt>
                <c:pt idx="99">
                  <c:v>-1.3644520176647</c:v>
                </c:pt>
                <c:pt idx="100">
                  <c:v>-2.17543672878129</c:v>
                </c:pt>
                <c:pt idx="101">
                  <c:v>0.552861090407981</c:v>
                </c:pt>
                <c:pt idx="102">
                  <c:v>1.13225116262859</c:v>
                </c:pt>
                <c:pt idx="103">
                  <c:v>0.109576578328337</c:v>
                </c:pt>
                <c:pt idx="104">
                  <c:v>-0.715664248771381</c:v>
                </c:pt>
                <c:pt idx="105">
                  <c:v>-0.910408172767528</c:v>
                </c:pt>
                <c:pt idx="106">
                  <c:v>0.00413511671712442</c:v>
                </c:pt>
                <c:pt idx="107">
                  <c:v>0.713175149388282</c:v>
                </c:pt>
                <c:pt idx="108">
                  <c:v>0.535377174579612</c:v>
                </c:pt>
                <c:pt idx="109">
                  <c:v>-0.526568974504408</c:v>
                </c:pt>
                <c:pt idx="110">
                  <c:v>-0.558040022995526</c:v>
                </c:pt>
                <c:pt idx="111">
                  <c:v>-0.390194431043023</c:v>
                </c:pt>
                <c:pt idx="112">
                  <c:v>-0.123093993849388</c:v>
                </c:pt>
                <c:pt idx="113">
                  <c:v>-0.174200824732373</c:v>
                </c:pt>
                <c:pt idx="114">
                  <c:v>0.120335911145789</c:v>
                </c:pt>
                <c:pt idx="115">
                  <c:v>0.0794504464394314</c:v>
                </c:pt>
                <c:pt idx="116">
                  <c:v>0.316693735064616</c:v>
                </c:pt>
                <c:pt idx="117">
                  <c:v>-0.242253604802816</c:v>
                </c:pt>
                <c:pt idx="118">
                  <c:v>-0.00554828281857822</c:v>
                </c:pt>
                <c:pt idx="119">
                  <c:v>-0.00662421610027811</c:v>
                </c:pt>
                <c:pt idx="120">
                  <c:v>0.109038611687443</c:v>
                </c:pt>
                <c:pt idx="121">
                  <c:v>-0.349308966336635</c:v>
                </c:pt>
                <c:pt idx="122">
                  <c:v>-0.473310277057932</c:v>
                </c:pt>
                <c:pt idx="123">
                  <c:v>0.0974723289086943</c:v>
                </c:pt>
                <c:pt idx="124">
                  <c:v>0.155841709443438</c:v>
                </c:pt>
                <c:pt idx="125">
                  <c:v>-0.190877790599429</c:v>
                </c:pt>
                <c:pt idx="126">
                  <c:v>-0.0746769961707768</c:v>
                </c:pt>
                <c:pt idx="127">
                  <c:v>-0.556157139752462</c:v>
                </c:pt>
                <c:pt idx="128">
                  <c:v>-2.12164006469397</c:v>
                </c:pt>
                <c:pt idx="129">
                  <c:v>-0.876247291072088</c:v>
                </c:pt>
                <c:pt idx="130">
                  <c:v>-2.71609320285904</c:v>
                </c:pt>
                <c:pt idx="131">
                  <c:v>-2.09070698284372</c:v>
                </c:pt>
                <c:pt idx="132">
                  <c:v>1.70518563515875</c:v>
                </c:pt>
                <c:pt idx="133">
                  <c:v>-0.611298720441975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독립변수_가공후!$DY$3:$DY$136</c:f>
              <c:numCache>
                <c:formatCode>General</c:formatCode>
                <c:ptCount val="134"/>
                <c:pt idx="0">
                  <c:v>-0.424097088750863</c:v>
                </c:pt>
                <c:pt idx="1">
                  <c:v>-0.424097088750863</c:v>
                </c:pt>
                <c:pt idx="2">
                  <c:v>-0.424097088750863</c:v>
                </c:pt>
                <c:pt idx="3">
                  <c:v>-0.424097088750863</c:v>
                </c:pt>
                <c:pt idx="4">
                  <c:v>-0.424097088750863</c:v>
                </c:pt>
                <c:pt idx="5">
                  <c:v>-0.424097088750863</c:v>
                </c:pt>
                <c:pt idx="6">
                  <c:v>-0.424097088750863</c:v>
                </c:pt>
                <c:pt idx="7">
                  <c:v>-0.424097088750863</c:v>
                </c:pt>
                <c:pt idx="8">
                  <c:v>-0.424097088750863</c:v>
                </c:pt>
                <c:pt idx="9">
                  <c:v>-0.424097088750863</c:v>
                </c:pt>
                <c:pt idx="10">
                  <c:v>-0.424097088750863</c:v>
                </c:pt>
                <c:pt idx="11">
                  <c:v>-0.424097088750863</c:v>
                </c:pt>
                <c:pt idx="12">
                  <c:v>-0.424097088750863</c:v>
                </c:pt>
                <c:pt idx="13">
                  <c:v>-0.424097088750863</c:v>
                </c:pt>
                <c:pt idx="14">
                  <c:v>-0.424097088750863</c:v>
                </c:pt>
                <c:pt idx="15">
                  <c:v>-0.424097088750863</c:v>
                </c:pt>
                <c:pt idx="16">
                  <c:v>-0.424097088750863</c:v>
                </c:pt>
                <c:pt idx="17">
                  <c:v>-0.424097088750863</c:v>
                </c:pt>
                <c:pt idx="18">
                  <c:v>-0.424097088750863</c:v>
                </c:pt>
                <c:pt idx="19">
                  <c:v>-0.424097088750863</c:v>
                </c:pt>
                <c:pt idx="20">
                  <c:v>-0.424097088750863</c:v>
                </c:pt>
                <c:pt idx="21">
                  <c:v>-0.424097088750863</c:v>
                </c:pt>
                <c:pt idx="22">
                  <c:v>-0.424097088750863</c:v>
                </c:pt>
                <c:pt idx="23">
                  <c:v>-0.424097088750863</c:v>
                </c:pt>
                <c:pt idx="24">
                  <c:v>-0.424097088750863</c:v>
                </c:pt>
                <c:pt idx="25">
                  <c:v>-0.424097088750863</c:v>
                </c:pt>
                <c:pt idx="26">
                  <c:v>-0.424097088750863</c:v>
                </c:pt>
                <c:pt idx="27">
                  <c:v>-0.424097088750863</c:v>
                </c:pt>
                <c:pt idx="28">
                  <c:v>-0.424097088750863</c:v>
                </c:pt>
                <c:pt idx="29">
                  <c:v>-0.424097088750863</c:v>
                </c:pt>
                <c:pt idx="30">
                  <c:v>-0.424097088750863</c:v>
                </c:pt>
                <c:pt idx="31">
                  <c:v>-0.424097088750863</c:v>
                </c:pt>
                <c:pt idx="32">
                  <c:v>-0.424097088750863</c:v>
                </c:pt>
                <c:pt idx="33">
                  <c:v>-0.424097088750863</c:v>
                </c:pt>
                <c:pt idx="34">
                  <c:v>-0.424097088750863</c:v>
                </c:pt>
                <c:pt idx="35">
                  <c:v>-0.424097088750863</c:v>
                </c:pt>
                <c:pt idx="36">
                  <c:v>-0.424097088750863</c:v>
                </c:pt>
                <c:pt idx="37">
                  <c:v>-0.424097088750863</c:v>
                </c:pt>
                <c:pt idx="38">
                  <c:v>-0.424097088750863</c:v>
                </c:pt>
                <c:pt idx="39">
                  <c:v>-0.424097088750863</c:v>
                </c:pt>
                <c:pt idx="40">
                  <c:v>-0.424097088750863</c:v>
                </c:pt>
                <c:pt idx="41">
                  <c:v>-0.424097088750863</c:v>
                </c:pt>
                <c:pt idx="42">
                  <c:v>-0.424097088750863</c:v>
                </c:pt>
                <c:pt idx="43">
                  <c:v>-0.424097088750863</c:v>
                </c:pt>
                <c:pt idx="44">
                  <c:v>-0.424097088750863</c:v>
                </c:pt>
                <c:pt idx="45">
                  <c:v>-0.424097088750863</c:v>
                </c:pt>
                <c:pt idx="46">
                  <c:v>-0.424097088750863</c:v>
                </c:pt>
                <c:pt idx="47">
                  <c:v>-0.424097088750863</c:v>
                </c:pt>
                <c:pt idx="48">
                  <c:v>-0.424097088750863</c:v>
                </c:pt>
                <c:pt idx="49">
                  <c:v>-0.424097088750863</c:v>
                </c:pt>
                <c:pt idx="50">
                  <c:v>-0.424097088750863</c:v>
                </c:pt>
                <c:pt idx="51">
                  <c:v>-0.424097088750863</c:v>
                </c:pt>
                <c:pt idx="52">
                  <c:v>-0.424097088750863</c:v>
                </c:pt>
                <c:pt idx="53">
                  <c:v>-0.424097088750863</c:v>
                </c:pt>
                <c:pt idx="54">
                  <c:v>-0.424097088750863</c:v>
                </c:pt>
                <c:pt idx="55">
                  <c:v>-0.424097088750863</c:v>
                </c:pt>
                <c:pt idx="56">
                  <c:v>-0.424097088750863</c:v>
                </c:pt>
                <c:pt idx="57">
                  <c:v>-0.424097088750863</c:v>
                </c:pt>
                <c:pt idx="58">
                  <c:v>-0.424097088750863</c:v>
                </c:pt>
                <c:pt idx="59">
                  <c:v>-0.424097088750863</c:v>
                </c:pt>
                <c:pt idx="60">
                  <c:v>-0.424097088750863</c:v>
                </c:pt>
                <c:pt idx="61">
                  <c:v>-0.424097088750863</c:v>
                </c:pt>
                <c:pt idx="62">
                  <c:v>-0.424097088750863</c:v>
                </c:pt>
                <c:pt idx="63">
                  <c:v>-0.424097088750863</c:v>
                </c:pt>
                <c:pt idx="64">
                  <c:v>-0.424097088750863</c:v>
                </c:pt>
                <c:pt idx="65">
                  <c:v>-0.424097088750863</c:v>
                </c:pt>
                <c:pt idx="66">
                  <c:v>-0.424097088750863</c:v>
                </c:pt>
                <c:pt idx="67">
                  <c:v>-0.424097088750863</c:v>
                </c:pt>
                <c:pt idx="68">
                  <c:v>-0.424097088750863</c:v>
                </c:pt>
                <c:pt idx="69">
                  <c:v>-0.424097088750863</c:v>
                </c:pt>
                <c:pt idx="70">
                  <c:v>-0.424097088750863</c:v>
                </c:pt>
                <c:pt idx="71">
                  <c:v>-0.424097088750863</c:v>
                </c:pt>
                <c:pt idx="72">
                  <c:v>-0.424097088750863</c:v>
                </c:pt>
                <c:pt idx="73">
                  <c:v>-0.424097088750863</c:v>
                </c:pt>
                <c:pt idx="74">
                  <c:v>-0.424097088750863</c:v>
                </c:pt>
                <c:pt idx="75">
                  <c:v>-0.424097088750863</c:v>
                </c:pt>
                <c:pt idx="76">
                  <c:v>-0.424097088750863</c:v>
                </c:pt>
                <c:pt idx="77">
                  <c:v>-0.424097088750863</c:v>
                </c:pt>
                <c:pt idx="78">
                  <c:v>-0.424097088750863</c:v>
                </c:pt>
                <c:pt idx="79">
                  <c:v>-0.424097088750863</c:v>
                </c:pt>
                <c:pt idx="80">
                  <c:v>-0.424097088750863</c:v>
                </c:pt>
                <c:pt idx="81">
                  <c:v>-0.424097088750863</c:v>
                </c:pt>
                <c:pt idx="82">
                  <c:v>-0.424097088750863</c:v>
                </c:pt>
                <c:pt idx="83">
                  <c:v>-0.424097088750863</c:v>
                </c:pt>
                <c:pt idx="84">
                  <c:v>-0.424097088750863</c:v>
                </c:pt>
                <c:pt idx="85">
                  <c:v>-0.424097088750863</c:v>
                </c:pt>
                <c:pt idx="86">
                  <c:v>-0.424097088750863</c:v>
                </c:pt>
                <c:pt idx="87">
                  <c:v>-0.424097088750863</c:v>
                </c:pt>
                <c:pt idx="88">
                  <c:v>-0.424097088750863</c:v>
                </c:pt>
                <c:pt idx="89">
                  <c:v>-0.424097088750863</c:v>
                </c:pt>
                <c:pt idx="90">
                  <c:v>-0.424097088750863</c:v>
                </c:pt>
                <c:pt idx="91">
                  <c:v>-0.424097088750863</c:v>
                </c:pt>
                <c:pt idx="92">
                  <c:v>-0.424097088750863</c:v>
                </c:pt>
                <c:pt idx="93">
                  <c:v>-0.424097088750863</c:v>
                </c:pt>
                <c:pt idx="94">
                  <c:v>-0.424097088750863</c:v>
                </c:pt>
                <c:pt idx="95">
                  <c:v>-0.424097088750863</c:v>
                </c:pt>
                <c:pt idx="96">
                  <c:v>-0.424097088750863</c:v>
                </c:pt>
                <c:pt idx="97">
                  <c:v>-0.424097088750863</c:v>
                </c:pt>
                <c:pt idx="98">
                  <c:v>-0.424097088750863</c:v>
                </c:pt>
                <c:pt idx="99">
                  <c:v>-0.424097088750863</c:v>
                </c:pt>
                <c:pt idx="100">
                  <c:v>-0.424097088750863</c:v>
                </c:pt>
                <c:pt idx="101">
                  <c:v>-0.424097088750863</c:v>
                </c:pt>
                <c:pt idx="102">
                  <c:v>-0.424097088750863</c:v>
                </c:pt>
                <c:pt idx="103">
                  <c:v>-0.424097088750863</c:v>
                </c:pt>
                <c:pt idx="104">
                  <c:v>-0.424097088750863</c:v>
                </c:pt>
                <c:pt idx="105">
                  <c:v>-0.424097088750863</c:v>
                </c:pt>
                <c:pt idx="106">
                  <c:v>-0.424097088750863</c:v>
                </c:pt>
                <c:pt idx="107">
                  <c:v>-0.424097088750863</c:v>
                </c:pt>
                <c:pt idx="108">
                  <c:v>-0.424097088750863</c:v>
                </c:pt>
                <c:pt idx="109">
                  <c:v>-0.424097088750863</c:v>
                </c:pt>
                <c:pt idx="110">
                  <c:v>-0.424097088750863</c:v>
                </c:pt>
                <c:pt idx="111">
                  <c:v>-0.424097088750863</c:v>
                </c:pt>
                <c:pt idx="112">
                  <c:v>-0.424097088750863</c:v>
                </c:pt>
                <c:pt idx="113">
                  <c:v>-0.424097088750863</c:v>
                </c:pt>
                <c:pt idx="114">
                  <c:v>-0.424097088750863</c:v>
                </c:pt>
                <c:pt idx="115">
                  <c:v>-0.424097088750863</c:v>
                </c:pt>
                <c:pt idx="116">
                  <c:v>-0.424097088750863</c:v>
                </c:pt>
                <c:pt idx="117">
                  <c:v>-0.424097088750863</c:v>
                </c:pt>
                <c:pt idx="118">
                  <c:v>-0.424097088750863</c:v>
                </c:pt>
                <c:pt idx="119">
                  <c:v>-0.424097088750863</c:v>
                </c:pt>
                <c:pt idx="120">
                  <c:v>-0.424097088750863</c:v>
                </c:pt>
                <c:pt idx="121">
                  <c:v>-0.424097088750863</c:v>
                </c:pt>
                <c:pt idx="122">
                  <c:v>-0.424097088750863</c:v>
                </c:pt>
                <c:pt idx="123">
                  <c:v>-0.424097088750863</c:v>
                </c:pt>
                <c:pt idx="124">
                  <c:v>-0.424097088750863</c:v>
                </c:pt>
                <c:pt idx="125">
                  <c:v>-0.424097088750863</c:v>
                </c:pt>
                <c:pt idx="126">
                  <c:v>-0.424097088750863</c:v>
                </c:pt>
                <c:pt idx="127">
                  <c:v>-0.424097088750863</c:v>
                </c:pt>
                <c:pt idx="128">
                  <c:v>-0.424097088750863</c:v>
                </c:pt>
                <c:pt idx="129">
                  <c:v>-0.424097088750863</c:v>
                </c:pt>
                <c:pt idx="130">
                  <c:v>-0.424097088750863</c:v>
                </c:pt>
                <c:pt idx="131">
                  <c:v>-0.424097088750863</c:v>
                </c:pt>
                <c:pt idx="132">
                  <c:v>-0.424097088750863</c:v>
                </c:pt>
                <c:pt idx="133">
                  <c:v>-0.424097088750863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투입독립변수!$AA$3:$AA$139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투입독립변수!$AB$3:$AB$139</c:f>
              <c:numCache>
                <c:formatCode>General</c:formatCode>
                <c:ptCount val="137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독립변수_가공후!$BN$3:$BN$136</c:f>
              <c:numCache>
                <c:formatCode>General</c:formatCode>
                <c:ptCount val="134"/>
                <c:pt idx="0">
                  <c:v>1.47992958688585</c:v>
                </c:pt>
                <c:pt idx="1">
                  <c:v>0.0621596877422737</c:v>
                </c:pt>
                <c:pt idx="2">
                  <c:v>0.771044637314012</c:v>
                </c:pt>
                <c:pt idx="3">
                  <c:v>1.30270834949285</c:v>
                </c:pt>
                <c:pt idx="4">
                  <c:v>0.0621596877423618</c:v>
                </c:pt>
                <c:pt idx="5">
                  <c:v>0.0621596877422737</c:v>
                </c:pt>
                <c:pt idx="6">
                  <c:v>0.948265874706973</c:v>
                </c:pt>
                <c:pt idx="7">
                  <c:v>0.948265874706978</c:v>
                </c:pt>
                <c:pt idx="8">
                  <c:v>0.0621596877422862</c:v>
                </c:pt>
                <c:pt idx="9">
                  <c:v>2.72047824863636</c:v>
                </c:pt>
                <c:pt idx="10">
                  <c:v>0.948265874707048</c:v>
                </c:pt>
                <c:pt idx="11">
                  <c:v>0.0621596877422686</c:v>
                </c:pt>
                <c:pt idx="12">
                  <c:v>2.1888145364575</c:v>
                </c:pt>
                <c:pt idx="13">
                  <c:v>4.31546938517289</c:v>
                </c:pt>
                <c:pt idx="14">
                  <c:v>0.0621596877422888</c:v>
                </c:pt>
                <c:pt idx="15">
                  <c:v>0.062159687742324</c:v>
                </c:pt>
                <c:pt idx="16">
                  <c:v>0.0621596877422686</c:v>
                </c:pt>
                <c:pt idx="17">
                  <c:v>-1.35561021140119</c:v>
                </c:pt>
                <c:pt idx="18">
                  <c:v>0.0621596877422938</c:v>
                </c:pt>
                <c:pt idx="19">
                  <c:v>0.0621596877422787</c:v>
                </c:pt>
                <c:pt idx="20">
                  <c:v>-2.95060134793763</c:v>
                </c:pt>
                <c:pt idx="21">
                  <c:v>0.0621596877422938</c:v>
                </c:pt>
                <c:pt idx="22">
                  <c:v>-3.4822650601165</c:v>
                </c:pt>
                <c:pt idx="23">
                  <c:v>0.0621596877423114</c:v>
                </c:pt>
                <c:pt idx="24">
                  <c:v>-0.469504024436499</c:v>
                </c:pt>
                <c:pt idx="25">
                  <c:v>0.0621596877422988</c:v>
                </c:pt>
                <c:pt idx="26">
                  <c:v>0.0621596877423391</c:v>
                </c:pt>
                <c:pt idx="27">
                  <c:v>1.4799295868858</c:v>
                </c:pt>
                <c:pt idx="28">
                  <c:v>0.062159687742251</c:v>
                </c:pt>
                <c:pt idx="29">
                  <c:v>0.062159687742324</c:v>
                </c:pt>
                <c:pt idx="30">
                  <c:v>0.0621596877423114</c:v>
                </c:pt>
                <c:pt idx="31">
                  <c:v>0.0621596877422686</c:v>
                </c:pt>
                <c:pt idx="32">
                  <c:v>0.0621596877422938</c:v>
                </c:pt>
                <c:pt idx="33">
                  <c:v>0.0621596877423265</c:v>
                </c:pt>
                <c:pt idx="34">
                  <c:v>0.0621596877422611</c:v>
                </c:pt>
                <c:pt idx="35">
                  <c:v>0.0621596877423165</c:v>
                </c:pt>
                <c:pt idx="36">
                  <c:v>0.0621596877423492</c:v>
                </c:pt>
                <c:pt idx="37">
                  <c:v>0.0621596877423114</c:v>
                </c:pt>
                <c:pt idx="38">
                  <c:v>0.239380925135174</c:v>
                </c:pt>
                <c:pt idx="39">
                  <c:v>0.59382339992111</c:v>
                </c:pt>
                <c:pt idx="40">
                  <c:v>0.948265874706985</c:v>
                </c:pt>
                <c:pt idx="41">
                  <c:v>0.0621596877422888</c:v>
                </c:pt>
                <c:pt idx="42">
                  <c:v>0.0621596877422837</c:v>
                </c:pt>
                <c:pt idx="43">
                  <c:v>0.7710446373141</c:v>
                </c:pt>
                <c:pt idx="44">
                  <c:v>0.593823399921067</c:v>
                </c:pt>
                <c:pt idx="45">
                  <c:v>0.0621596877422837</c:v>
                </c:pt>
                <c:pt idx="46">
                  <c:v>0.062159687742319</c:v>
                </c:pt>
                <c:pt idx="47">
                  <c:v>0.77104463731402</c:v>
                </c:pt>
                <c:pt idx="48">
                  <c:v>0.0621596877423039</c:v>
                </c:pt>
                <c:pt idx="49">
                  <c:v>0.593823399921168</c:v>
                </c:pt>
                <c:pt idx="50">
                  <c:v>0.948265874706978</c:v>
                </c:pt>
                <c:pt idx="51">
                  <c:v>0.0621596877422888</c:v>
                </c:pt>
                <c:pt idx="52">
                  <c:v>-1.00116773661531</c:v>
                </c:pt>
                <c:pt idx="53">
                  <c:v>0.0621596877422938</c:v>
                </c:pt>
                <c:pt idx="54">
                  <c:v>-1.88727392358003</c:v>
                </c:pt>
                <c:pt idx="55">
                  <c:v>-0.823946499222342</c:v>
                </c:pt>
                <c:pt idx="56">
                  <c:v>-5.25447743404586</c:v>
                </c:pt>
                <c:pt idx="57">
                  <c:v>-1.17838897400823</c:v>
                </c:pt>
                <c:pt idx="58">
                  <c:v>-1.53283144879416</c:v>
                </c:pt>
                <c:pt idx="59">
                  <c:v>-0.646725261829447</c:v>
                </c:pt>
                <c:pt idx="60">
                  <c:v>-0.823946499222388</c:v>
                </c:pt>
                <c:pt idx="61">
                  <c:v>-1.88727392358004</c:v>
                </c:pt>
                <c:pt idx="62">
                  <c:v>-0.115061549650653</c:v>
                </c:pt>
                <c:pt idx="63">
                  <c:v>-0.823946499222376</c:v>
                </c:pt>
                <c:pt idx="64">
                  <c:v>0.771044637314034</c:v>
                </c:pt>
                <c:pt idx="65">
                  <c:v>-0.292282787043607</c:v>
                </c:pt>
                <c:pt idx="66">
                  <c:v>0.0621596877423278</c:v>
                </c:pt>
                <c:pt idx="67">
                  <c:v>-1.71005268618707</c:v>
                </c:pt>
                <c:pt idx="68">
                  <c:v>0.0621596877422749</c:v>
                </c:pt>
                <c:pt idx="69">
                  <c:v>0.416602162528188</c:v>
                </c:pt>
                <c:pt idx="70">
                  <c:v>0.0621596877422913</c:v>
                </c:pt>
                <c:pt idx="71">
                  <c:v>0.416602162528192</c:v>
                </c:pt>
                <c:pt idx="72">
                  <c:v>0.771044637314036</c:v>
                </c:pt>
                <c:pt idx="73">
                  <c:v>0.948265874707004</c:v>
                </c:pt>
                <c:pt idx="74">
                  <c:v>1.1254871120999</c:v>
                </c:pt>
                <c:pt idx="75">
                  <c:v>0.948265874707003</c:v>
                </c:pt>
                <c:pt idx="76">
                  <c:v>1.12548711209991</c:v>
                </c:pt>
                <c:pt idx="77">
                  <c:v>1.12548711209993</c:v>
                </c:pt>
                <c:pt idx="78">
                  <c:v>0.0621596877423416</c:v>
                </c:pt>
                <c:pt idx="79">
                  <c:v>0.0621596877423014</c:v>
                </c:pt>
                <c:pt idx="80">
                  <c:v>0.59382339992113</c:v>
                </c:pt>
                <c:pt idx="81">
                  <c:v>0.0621596877422938</c:v>
                </c:pt>
                <c:pt idx="82">
                  <c:v>0.0621596877423064</c:v>
                </c:pt>
                <c:pt idx="83">
                  <c:v>0.771044637314015</c:v>
                </c:pt>
                <c:pt idx="84">
                  <c:v>0.593823399921112</c:v>
                </c:pt>
                <c:pt idx="85">
                  <c:v>-0.292282787043564</c:v>
                </c:pt>
                <c:pt idx="86">
                  <c:v>0.0621596877422762</c:v>
                </c:pt>
                <c:pt idx="87">
                  <c:v>0.0621596877422988</c:v>
                </c:pt>
                <c:pt idx="88">
                  <c:v>0.0621596877422988</c:v>
                </c:pt>
                <c:pt idx="89">
                  <c:v>0.0621596877423114</c:v>
                </c:pt>
                <c:pt idx="90">
                  <c:v>0.0621596877422787</c:v>
                </c:pt>
                <c:pt idx="91">
                  <c:v>-1.00116773661533</c:v>
                </c:pt>
                <c:pt idx="92">
                  <c:v>-1.17838897400826</c:v>
                </c:pt>
                <c:pt idx="93">
                  <c:v>-2.06449516097295</c:v>
                </c:pt>
                <c:pt idx="94">
                  <c:v>0.0621596877423265</c:v>
                </c:pt>
                <c:pt idx="95">
                  <c:v>-1.00116773661533</c:v>
                </c:pt>
                <c:pt idx="96">
                  <c:v>-1.17838897400825</c:v>
                </c:pt>
                <c:pt idx="97">
                  <c:v>0.0621596877422888</c:v>
                </c:pt>
                <c:pt idx="98">
                  <c:v>-0.115061549650638</c:v>
                </c:pt>
                <c:pt idx="99">
                  <c:v>0.0621596877422976</c:v>
                </c:pt>
                <c:pt idx="100">
                  <c:v>0.239380925135227</c:v>
                </c:pt>
                <c:pt idx="101">
                  <c:v>-0.292282787043582</c:v>
                </c:pt>
                <c:pt idx="102">
                  <c:v>-1.35561021140121</c:v>
                </c:pt>
                <c:pt idx="103">
                  <c:v>-0.46950402443651</c:v>
                </c:pt>
                <c:pt idx="104">
                  <c:v>-0.115061549650652</c:v>
                </c:pt>
                <c:pt idx="105">
                  <c:v>-0.292282787043575</c:v>
                </c:pt>
                <c:pt idx="106">
                  <c:v>0.0621596877422988</c:v>
                </c:pt>
                <c:pt idx="107">
                  <c:v>-0.29228278704356</c:v>
                </c:pt>
                <c:pt idx="108">
                  <c:v>0.0621596877423064</c:v>
                </c:pt>
                <c:pt idx="109">
                  <c:v>-0.115061549650655</c:v>
                </c:pt>
                <c:pt idx="110">
                  <c:v>0.239380925135229</c:v>
                </c:pt>
                <c:pt idx="111">
                  <c:v>0.0621596877422787</c:v>
                </c:pt>
                <c:pt idx="112">
                  <c:v>0.0621596877423316</c:v>
                </c:pt>
                <c:pt idx="113">
                  <c:v>0.239380925135227</c:v>
                </c:pt>
                <c:pt idx="114">
                  <c:v>0.0621596877422938</c:v>
                </c:pt>
                <c:pt idx="115">
                  <c:v>0.239380925135216</c:v>
                </c:pt>
                <c:pt idx="116">
                  <c:v>0.0621596877423014</c:v>
                </c:pt>
                <c:pt idx="117">
                  <c:v>0.0621596877422976</c:v>
                </c:pt>
                <c:pt idx="118">
                  <c:v>0.0621596877423014</c:v>
                </c:pt>
                <c:pt idx="119">
                  <c:v>0.239380925135238</c:v>
                </c:pt>
                <c:pt idx="120">
                  <c:v>0.0621596877423026</c:v>
                </c:pt>
                <c:pt idx="121">
                  <c:v>0.0621596877423102</c:v>
                </c:pt>
                <c:pt idx="122">
                  <c:v>0.062159687742319</c:v>
                </c:pt>
                <c:pt idx="123">
                  <c:v>0.062159687742285</c:v>
                </c:pt>
                <c:pt idx="124">
                  <c:v>0.062159687742285</c:v>
                </c:pt>
                <c:pt idx="125">
                  <c:v>-0.115061549650634</c:v>
                </c:pt>
                <c:pt idx="126">
                  <c:v>-0.646725261829436</c:v>
                </c:pt>
                <c:pt idx="127">
                  <c:v>-0.469504024436534</c:v>
                </c:pt>
                <c:pt idx="128">
                  <c:v>-0.646725261829451</c:v>
                </c:pt>
                <c:pt idx="129">
                  <c:v>0.0621596877423039</c:v>
                </c:pt>
                <c:pt idx="130">
                  <c:v>-0.115061549650624</c:v>
                </c:pt>
                <c:pt idx="131">
                  <c:v>0.0621596877422737</c:v>
                </c:pt>
                <c:pt idx="132">
                  <c:v>0.416602162528196</c:v>
                </c:pt>
                <c:pt idx="133">
                  <c:v>0.416602162528183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독립변수_가공후!$DZ$3:$DZ$136</c:f>
              <c:numCache>
                <c:formatCode>General</c:formatCode>
                <c:ptCount val="134"/>
                <c:pt idx="0">
                  <c:v>-0.292282787043578</c:v>
                </c:pt>
                <c:pt idx="1">
                  <c:v>-0.292282787043578</c:v>
                </c:pt>
                <c:pt idx="2">
                  <c:v>-0.292282787043578</c:v>
                </c:pt>
                <c:pt idx="3">
                  <c:v>-0.292282787043578</c:v>
                </c:pt>
                <c:pt idx="4">
                  <c:v>-0.292282787043578</c:v>
                </c:pt>
                <c:pt idx="5">
                  <c:v>-0.292282787043578</c:v>
                </c:pt>
                <c:pt idx="6">
                  <c:v>-0.292282787043578</c:v>
                </c:pt>
                <c:pt idx="7">
                  <c:v>-0.292282787043578</c:v>
                </c:pt>
                <c:pt idx="8">
                  <c:v>-0.292282787043578</c:v>
                </c:pt>
                <c:pt idx="9">
                  <c:v>-0.292282787043578</c:v>
                </c:pt>
                <c:pt idx="10">
                  <c:v>-0.292282787043578</c:v>
                </c:pt>
                <c:pt idx="11">
                  <c:v>-0.292282787043578</c:v>
                </c:pt>
                <c:pt idx="12">
                  <c:v>-0.292282787043578</c:v>
                </c:pt>
                <c:pt idx="13">
                  <c:v>-0.292282787043578</c:v>
                </c:pt>
                <c:pt idx="14">
                  <c:v>-0.292282787043578</c:v>
                </c:pt>
                <c:pt idx="15">
                  <c:v>-0.292282787043578</c:v>
                </c:pt>
                <c:pt idx="16">
                  <c:v>-0.292282787043578</c:v>
                </c:pt>
                <c:pt idx="17">
                  <c:v>-0.292282787043578</c:v>
                </c:pt>
                <c:pt idx="18">
                  <c:v>-0.292282787043578</c:v>
                </c:pt>
                <c:pt idx="19">
                  <c:v>-0.292282787043578</c:v>
                </c:pt>
                <c:pt idx="20">
                  <c:v>-0.292282787043578</c:v>
                </c:pt>
                <c:pt idx="21">
                  <c:v>-0.292282787043578</c:v>
                </c:pt>
                <c:pt idx="22">
                  <c:v>-0.292282787043578</c:v>
                </c:pt>
                <c:pt idx="23">
                  <c:v>-0.292282787043578</c:v>
                </c:pt>
                <c:pt idx="24">
                  <c:v>-0.292282787043578</c:v>
                </c:pt>
                <c:pt idx="25">
                  <c:v>-0.292282787043578</c:v>
                </c:pt>
                <c:pt idx="26">
                  <c:v>-0.292282787043578</c:v>
                </c:pt>
                <c:pt idx="27">
                  <c:v>-0.292282787043578</c:v>
                </c:pt>
                <c:pt idx="28">
                  <c:v>-0.292282787043578</c:v>
                </c:pt>
                <c:pt idx="29">
                  <c:v>-0.292282787043578</c:v>
                </c:pt>
                <c:pt idx="30">
                  <c:v>-0.292282787043578</c:v>
                </c:pt>
                <c:pt idx="31">
                  <c:v>-0.292282787043578</c:v>
                </c:pt>
                <c:pt idx="32">
                  <c:v>-0.292282787043578</c:v>
                </c:pt>
                <c:pt idx="33">
                  <c:v>-0.292282787043578</c:v>
                </c:pt>
                <c:pt idx="34">
                  <c:v>-0.292282787043578</c:v>
                </c:pt>
                <c:pt idx="35">
                  <c:v>-0.292282787043578</c:v>
                </c:pt>
                <c:pt idx="36">
                  <c:v>-0.292282787043578</c:v>
                </c:pt>
                <c:pt idx="37">
                  <c:v>-0.292282787043578</c:v>
                </c:pt>
                <c:pt idx="38">
                  <c:v>-0.292282787043578</c:v>
                </c:pt>
                <c:pt idx="39">
                  <c:v>-0.292282787043578</c:v>
                </c:pt>
                <c:pt idx="40">
                  <c:v>-0.292282787043578</c:v>
                </c:pt>
                <c:pt idx="41">
                  <c:v>-0.292282787043578</c:v>
                </c:pt>
                <c:pt idx="42">
                  <c:v>-0.292282787043578</c:v>
                </c:pt>
                <c:pt idx="43">
                  <c:v>-0.292282787043578</c:v>
                </c:pt>
                <c:pt idx="44">
                  <c:v>-0.292282787043578</c:v>
                </c:pt>
                <c:pt idx="45">
                  <c:v>-0.292282787043578</c:v>
                </c:pt>
                <c:pt idx="46">
                  <c:v>-0.292282787043578</c:v>
                </c:pt>
                <c:pt idx="47">
                  <c:v>-0.292282787043578</c:v>
                </c:pt>
                <c:pt idx="48">
                  <c:v>-0.292282787043578</c:v>
                </c:pt>
                <c:pt idx="49">
                  <c:v>-0.292282787043578</c:v>
                </c:pt>
                <c:pt idx="50">
                  <c:v>-0.292282787043578</c:v>
                </c:pt>
                <c:pt idx="51">
                  <c:v>-0.292282787043578</c:v>
                </c:pt>
                <c:pt idx="52">
                  <c:v>-0.292282787043578</c:v>
                </c:pt>
                <c:pt idx="53">
                  <c:v>-0.292282787043578</c:v>
                </c:pt>
                <c:pt idx="54">
                  <c:v>-0.292282787043578</c:v>
                </c:pt>
                <c:pt idx="55">
                  <c:v>-0.292282787043578</c:v>
                </c:pt>
                <c:pt idx="56">
                  <c:v>-0.292282787043578</c:v>
                </c:pt>
                <c:pt idx="57">
                  <c:v>-0.292282787043578</c:v>
                </c:pt>
                <c:pt idx="58">
                  <c:v>-0.292282787043578</c:v>
                </c:pt>
                <c:pt idx="59">
                  <c:v>-0.292282787043578</c:v>
                </c:pt>
                <c:pt idx="60">
                  <c:v>-0.292282787043578</c:v>
                </c:pt>
                <c:pt idx="61">
                  <c:v>-0.292282787043578</c:v>
                </c:pt>
                <c:pt idx="62">
                  <c:v>-0.292282787043578</c:v>
                </c:pt>
                <c:pt idx="63">
                  <c:v>-0.292282787043578</c:v>
                </c:pt>
                <c:pt idx="64">
                  <c:v>-0.292282787043578</c:v>
                </c:pt>
                <c:pt idx="65">
                  <c:v>-0.292282787043578</c:v>
                </c:pt>
                <c:pt idx="66">
                  <c:v>-0.292282787043578</c:v>
                </c:pt>
                <c:pt idx="67">
                  <c:v>-0.292282787043578</c:v>
                </c:pt>
                <c:pt idx="68">
                  <c:v>-0.292282787043578</c:v>
                </c:pt>
                <c:pt idx="69">
                  <c:v>-0.292282787043578</c:v>
                </c:pt>
                <c:pt idx="70">
                  <c:v>-0.292282787043578</c:v>
                </c:pt>
                <c:pt idx="71">
                  <c:v>-0.292282787043578</c:v>
                </c:pt>
                <c:pt idx="72">
                  <c:v>-0.292282787043578</c:v>
                </c:pt>
                <c:pt idx="73">
                  <c:v>-0.292282787043578</c:v>
                </c:pt>
                <c:pt idx="74">
                  <c:v>-0.292282787043578</c:v>
                </c:pt>
                <c:pt idx="75">
                  <c:v>-0.292282787043578</c:v>
                </c:pt>
                <c:pt idx="76">
                  <c:v>-0.292282787043578</c:v>
                </c:pt>
                <c:pt idx="77">
                  <c:v>-0.292282787043578</c:v>
                </c:pt>
                <c:pt idx="78">
                  <c:v>-0.292282787043578</c:v>
                </c:pt>
                <c:pt idx="79">
                  <c:v>-0.292282787043578</c:v>
                </c:pt>
                <c:pt idx="80">
                  <c:v>-0.292282787043578</c:v>
                </c:pt>
                <c:pt idx="81">
                  <c:v>-0.292282787043578</c:v>
                </c:pt>
                <c:pt idx="82">
                  <c:v>-0.292282787043578</c:v>
                </c:pt>
                <c:pt idx="83">
                  <c:v>-0.292282787043578</c:v>
                </c:pt>
                <c:pt idx="84">
                  <c:v>-0.292282787043578</c:v>
                </c:pt>
                <c:pt idx="85">
                  <c:v>-0.292282787043578</c:v>
                </c:pt>
                <c:pt idx="86">
                  <c:v>-0.292282787043578</c:v>
                </c:pt>
                <c:pt idx="87">
                  <c:v>-0.292282787043578</c:v>
                </c:pt>
                <c:pt idx="88">
                  <c:v>-0.292282787043578</c:v>
                </c:pt>
                <c:pt idx="89">
                  <c:v>-0.292282787043578</c:v>
                </c:pt>
                <c:pt idx="90">
                  <c:v>-0.292282787043578</c:v>
                </c:pt>
                <c:pt idx="91">
                  <c:v>-0.292282787043578</c:v>
                </c:pt>
                <c:pt idx="92">
                  <c:v>-0.292282787043578</c:v>
                </c:pt>
                <c:pt idx="93">
                  <c:v>-0.292282787043578</c:v>
                </c:pt>
                <c:pt idx="94">
                  <c:v>-0.292282787043578</c:v>
                </c:pt>
                <c:pt idx="95">
                  <c:v>-0.292282787043578</c:v>
                </c:pt>
                <c:pt idx="96">
                  <c:v>-0.292282787043578</c:v>
                </c:pt>
                <c:pt idx="97">
                  <c:v>-0.292282787043578</c:v>
                </c:pt>
                <c:pt idx="98">
                  <c:v>-0.292282787043578</c:v>
                </c:pt>
                <c:pt idx="99">
                  <c:v>-0.292282787043578</c:v>
                </c:pt>
                <c:pt idx="100">
                  <c:v>-0.292282787043578</c:v>
                </c:pt>
                <c:pt idx="101">
                  <c:v>-0.292282787043578</c:v>
                </c:pt>
                <c:pt idx="102">
                  <c:v>-0.292282787043578</c:v>
                </c:pt>
                <c:pt idx="103">
                  <c:v>-0.292282787043578</c:v>
                </c:pt>
                <c:pt idx="104">
                  <c:v>-0.292282787043578</c:v>
                </c:pt>
                <c:pt idx="105">
                  <c:v>-0.292282787043578</c:v>
                </c:pt>
                <c:pt idx="106">
                  <c:v>-0.292282787043578</c:v>
                </c:pt>
                <c:pt idx="107">
                  <c:v>-0.292282787043578</c:v>
                </c:pt>
                <c:pt idx="108">
                  <c:v>-0.292282787043578</c:v>
                </c:pt>
                <c:pt idx="109">
                  <c:v>-0.292282787043578</c:v>
                </c:pt>
                <c:pt idx="110">
                  <c:v>-0.292282787043578</c:v>
                </c:pt>
                <c:pt idx="111">
                  <c:v>-0.292282787043578</c:v>
                </c:pt>
                <c:pt idx="112">
                  <c:v>-0.292282787043578</c:v>
                </c:pt>
                <c:pt idx="113">
                  <c:v>-0.292282787043578</c:v>
                </c:pt>
                <c:pt idx="114">
                  <c:v>-0.292282787043578</c:v>
                </c:pt>
                <c:pt idx="115">
                  <c:v>-0.292282787043578</c:v>
                </c:pt>
                <c:pt idx="116">
                  <c:v>-0.292282787043578</c:v>
                </c:pt>
                <c:pt idx="117">
                  <c:v>-0.292282787043578</c:v>
                </c:pt>
                <c:pt idx="118">
                  <c:v>-0.292282787043578</c:v>
                </c:pt>
                <c:pt idx="119">
                  <c:v>-0.292282787043578</c:v>
                </c:pt>
                <c:pt idx="120">
                  <c:v>-0.292282787043578</c:v>
                </c:pt>
                <c:pt idx="121">
                  <c:v>-0.292282787043578</c:v>
                </c:pt>
                <c:pt idx="122">
                  <c:v>-0.292282787043578</c:v>
                </c:pt>
                <c:pt idx="123">
                  <c:v>-0.292282787043578</c:v>
                </c:pt>
                <c:pt idx="124">
                  <c:v>-0.292282787043578</c:v>
                </c:pt>
                <c:pt idx="125">
                  <c:v>-0.292282787043578</c:v>
                </c:pt>
                <c:pt idx="126">
                  <c:v>-0.292282787043578</c:v>
                </c:pt>
                <c:pt idx="127">
                  <c:v>-0.292282787043578</c:v>
                </c:pt>
                <c:pt idx="128">
                  <c:v>-0.292282787043578</c:v>
                </c:pt>
                <c:pt idx="129">
                  <c:v>-0.292282787043578</c:v>
                </c:pt>
                <c:pt idx="130">
                  <c:v>-0.292282787043578</c:v>
                </c:pt>
                <c:pt idx="131">
                  <c:v>-0.292282787043578</c:v>
                </c:pt>
                <c:pt idx="132">
                  <c:v>-0.292282787043578</c:v>
                </c:pt>
                <c:pt idx="133">
                  <c:v>-0.292282787043578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NTS:0.85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독립변수_가공후!$BO$3:$BO$136</c:f>
              <c:numCache>
                <c:formatCode>General</c:formatCode>
                <c:ptCount val="134"/>
                <c:pt idx="0">
                  <c:v>-0.413712064187855</c:v>
                </c:pt>
                <c:pt idx="1">
                  <c:v>-0.686326307372192</c:v>
                </c:pt>
                <c:pt idx="2">
                  <c:v>-1.4728876844109</c:v>
                </c:pt>
                <c:pt idx="3">
                  <c:v>0.217814539424406</c:v>
                </c:pt>
                <c:pt idx="4">
                  <c:v>0.827114918881731</c:v>
                </c:pt>
                <c:pt idx="5">
                  <c:v>-0.0504093384947567</c:v>
                </c:pt>
                <c:pt idx="6">
                  <c:v>-0.61100410329156</c:v>
                </c:pt>
                <c:pt idx="7">
                  <c:v>0.0743044748190794</c:v>
                </c:pt>
                <c:pt idx="8">
                  <c:v>3.80131298820752</c:v>
                </c:pt>
                <c:pt idx="9">
                  <c:v>2.7455673408479</c:v>
                </c:pt>
                <c:pt idx="10">
                  <c:v>-2.32105137407655</c:v>
                </c:pt>
                <c:pt idx="11">
                  <c:v>-2.74513321890936</c:v>
                </c:pt>
                <c:pt idx="12">
                  <c:v>0.173773687858136</c:v>
                </c:pt>
                <c:pt idx="13">
                  <c:v>-0.178278726842932</c:v>
                </c:pt>
                <c:pt idx="14">
                  <c:v>-1.19547147921776</c:v>
                </c:pt>
                <c:pt idx="15">
                  <c:v>-0.139177036199987</c:v>
                </c:pt>
                <c:pt idx="16">
                  <c:v>-0.518532034893848</c:v>
                </c:pt>
                <c:pt idx="17">
                  <c:v>0.0899451510762531</c:v>
                </c:pt>
                <c:pt idx="18">
                  <c:v>-0.588229083478485</c:v>
                </c:pt>
                <c:pt idx="19">
                  <c:v>1.74085968969593</c:v>
                </c:pt>
                <c:pt idx="20">
                  <c:v>2.62222551667944</c:v>
                </c:pt>
                <c:pt idx="21">
                  <c:v>0.479864466189438</c:v>
                </c:pt>
                <c:pt idx="22">
                  <c:v>-0.610455307633427</c:v>
                </c:pt>
                <c:pt idx="23">
                  <c:v>-0.0365522481265627</c:v>
                </c:pt>
                <c:pt idx="24">
                  <c:v>-1.49470231182224</c:v>
                </c:pt>
                <c:pt idx="25">
                  <c:v>-1.86747176261833</c:v>
                </c:pt>
                <c:pt idx="26">
                  <c:v>-0.460908490788445</c:v>
                </c:pt>
                <c:pt idx="27">
                  <c:v>0.881308490123728</c:v>
                </c:pt>
                <c:pt idx="28">
                  <c:v>0.327299273224673</c:v>
                </c:pt>
                <c:pt idx="29">
                  <c:v>0.843167191882526</c:v>
                </c:pt>
                <c:pt idx="30">
                  <c:v>0.498660717480961</c:v>
                </c:pt>
                <c:pt idx="31">
                  <c:v>-0.733248336143743</c:v>
                </c:pt>
                <c:pt idx="32">
                  <c:v>-0.647773412387388</c:v>
                </c:pt>
                <c:pt idx="33">
                  <c:v>-0.897887033587734</c:v>
                </c:pt>
                <c:pt idx="34">
                  <c:v>1.43092734175759</c:v>
                </c:pt>
                <c:pt idx="35">
                  <c:v>0.180496434670439</c:v>
                </c:pt>
                <c:pt idx="36">
                  <c:v>-0.405205731486563</c:v>
                </c:pt>
                <c:pt idx="37">
                  <c:v>0.629822879778015</c:v>
                </c:pt>
                <c:pt idx="38">
                  <c:v>-0.426334364325215</c:v>
                </c:pt>
                <c:pt idx="39">
                  <c:v>0.376416484628798</c:v>
                </c:pt>
                <c:pt idx="40">
                  <c:v>-1.06142813971544</c:v>
                </c:pt>
                <c:pt idx="41">
                  <c:v>-0.6317211393866</c:v>
                </c:pt>
                <c:pt idx="42">
                  <c:v>-0.768508457179661</c:v>
                </c:pt>
                <c:pt idx="43">
                  <c:v>-0.11105125871997</c:v>
                </c:pt>
                <c:pt idx="44">
                  <c:v>0.072246491101017</c:v>
                </c:pt>
                <c:pt idx="45">
                  <c:v>1.31622904920494</c:v>
                </c:pt>
                <c:pt idx="46">
                  <c:v>4.36273094649156</c:v>
                </c:pt>
                <c:pt idx="47">
                  <c:v>-2.76928022786782</c:v>
                </c:pt>
                <c:pt idx="48">
                  <c:v>-1.46191177124796</c:v>
                </c:pt>
                <c:pt idx="49">
                  <c:v>0.864158625806643</c:v>
                </c:pt>
                <c:pt idx="50">
                  <c:v>0.79528477070924</c:v>
                </c:pt>
                <c:pt idx="51">
                  <c:v>1.98644574671654</c:v>
                </c:pt>
                <c:pt idx="52">
                  <c:v>0.200115879449191</c:v>
                </c:pt>
                <c:pt idx="53">
                  <c:v>-0.0903342226249318</c:v>
                </c:pt>
                <c:pt idx="54">
                  <c:v>-2.06092223211503</c:v>
                </c:pt>
                <c:pt idx="55">
                  <c:v>0.406188649083252</c:v>
                </c:pt>
                <c:pt idx="56">
                  <c:v>-0.37996113121183</c:v>
                </c:pt>
                <c:pt idx="57">
                  <c:v>-0.936577127487073</c:v>
                </c:pt>
                <c:pt idx="58">
                  <c:v>0.614182203520843</c:v>
                </c:pt>
                <c:pt idx="59">
                  <c:v>-2.06627298978195</c:v>
                </c:pt>
                <c:pt idx="60">
                  <c:v>-0.444856217787681</c:v>
                </c:pt>
                <c:pt idx="61">
                  <c:v>-0.355265326595223</c:v>
                </c:pt>
                <c:pt idx="62">
                  <c:v>-1.19698066727767</c:v>
                </c:pt>
                <c:pt idx="63">
                  <c:v>0.174048085687219</c:v>
                </c:pt>
                <c:pt idx="64">
                  <c:v>0.424847701460249</c:v>
                </c:pt>
                <c:pt idx="65">
                  <c:v>-0.651889379823501</c:v>
                </c:pt>
                <c:pt idx="66">
                  <c:v>-0.168674802825364</c:v>
                </c:pt>
                <c:pt idx="67">
                  <c:v>0.199567083791041</c:v>
                </c:pt>
                <c:pt idx="68">
                  <c:v>0.300819882719097</c:v>
                </c:pt>
                <c:pt idx="69">
                  <c:v>0.292450748932358</c:v>
                </c:pt>
                <c:pt idx="70">
                  <c:v>1.01521463071151</c:v>
                </c:pt>
                <c:pt idx="71">
                  <c:v>0.625844111256448</c:v>
                </c:pt>
                <c:pt idx="72">
                  <c:v>-0.930677574161993</c:v>
                </c:pt>
                <c:pt idx="73">
                  <c:v>0.22741846344198</c:v>
                </c:pt>
                <c:pt idx="74">
                  <c:v>-0.26663482780455</c:v>
                </c:pt>
                <c:pt idx="75">
                  <c:v>0.595385952229319</c:v>
                </c:pt>
                <c:pt idx="76">
                  <c:v>-0.443484228642307</c:v>
                </c:pt>
                <c:pt idx="77">
                  <c:v>-0.0265367273653785</c:v>
                </c:pt>
                <c:pt idx="78">
                  <c:v>-0.540895457963328</c:v>
                </c:pt>
                <c:pt idx="79">
                  <c:v>-0.346896192808495</c:v>
                </c:pt>
                <c:pt idx="80">
                  <c:v>-0.0338082698358324</c:v>
                </c:pt>
                <c:pt idx="81">
                  <c:v>0.31152139805296</c:v>
                </c:pt>
                <c:pt idx="82">
                  <c:v>0.789248018469616</c:v>
                </c:pt>
                <c:pt idx="83">
                  <c:v>-0.857824950543025</c:v>
                </c:pt>
                <c:pt idx="84">
                  <c:v>0.20985700238129</c:v>
                </c:pt>
                <c:pt idx="85">
                  <c:v>1.04292881144791</c:v>
                </c:pt>
                <c:pt idx="86">
                  <c:v>-0.690853871551913</c:v>
                </c:pt>
                <c:pt idx="87">
                  <c:v>-0.095136184633718</c:v>
                </c:pt>
                <c:pt idx="88">
                  <c:v>-0.559554510340317</c:v>
                </c:pt>
                <c:pt idx="89">
                  <c:v>-0.159208077722336</c:v>
                </c:pt>
                <c:pt idx="90">
                  <c:v>0.128360847146513</c:v>
                </c:pt>
                <c:pt idx="91">
                  <c:v>-0.0760655355131123</c:v>
                </c:pt>
                <c:pt idx="92">
                  <c:v>0.640387196197337</c:v>
                </c:pt>
                <c:pt idx="93">
                  <c:v>-0.327139549115212</c:v>
                </c:pt>
                <c:pt idx="94">
                  <c:v>0.824919736249149</c:v>
                </c:pt>
                <c:pt idx="95">
                  <c:v>0.0106441784740506</c:v>
                </c:pt>
                <c:pt idx="96">
                  <c:v>-0.580408745349894</c:v>
                </c:pt>
                <c:pt idx="97">
                  <c:v>0.234141210254288</c:v>
                </c:pt>
                <c:pt idx="98">
                  <c:v>-0.00828927173201449</c:v>
                </c:pt>
                <c:pt idx="99">
                  <c:v>0.275712481358887</c:v>
                </c:pt>
                <c:pt idx="100">
                  <c:v>-0.2017397412287</c:v>
                </c:pt>
                <c:pt idx="101">
                  <c:v>-0.481213930139888</c:v>
                </c:pt>
                <c:pt idx="102">
                  <c:v>-0.225475153443554</c:v>
                </c:pt>
                <c:pt idx="103">
                  <c:v>0.217402942680807</c:v>
                </c:pt>
                <c:pt idx="104">
                  <c:v>0.37037973238919</c:v>
                </c:pt>
                <c:pt idx="105">
                  <c:v>0.40701184257048</c:v>
                </c:pt>
                <c:pt idx="106">
                  <c:v>0.454071070256544</c:v>
                </c:pt>
                <c:pt idx="107">
                  <c:v>-0.233432690486667</c:v>
                </c:pt>
                <c:pt idx="108">
                  <c:v>-0.293114218310123</c:v>
                </c:pt>
                <c:pt idx="109">
                  <c:v>0.185298396679234</c:v>
                </c:pt>
                <c:pt idx="110">
                  <c:v>0.018738914431712</c:v>
                </c:pt>
                <c:pt idx="111">
                  <c:v>-0.250033759145608</c:v>
                </c:pt>
                <c:pt idx="112">
                  <c:v>-0.177455533355711</c:v>
                </c:pt>
                <c:pt idx="113">
                  <c:v>0.353092669157563</c:v>
                </c:pt>
                <c:pt idx="114">
                  <c:v>-0.304227330387594</c:v>
                </c:pt>
                <c:pt idx="115">
                  <c:v>-0.210932068502659</c:v>
                </c:pt>
                <c:pt idx="116">
                  <c:v>0.0445323103646129</c:v>
                </c:pt>
                <c:pt idx="117">
                  <c:v>0.510322625216591</c:v>
                </c:pt>
                <c:pt idx="118">
                  <c:v>1.41309148286782</c:v>
                </c:pt>
                <c:pt idx="119">
                  <c:v>0.394526741347644</c:v>
                </c:pt>
                <c:pt idx="120">
                  <c:v>-1.4743968724708</c:v>
                </c:pt>
                <c:pt idx="121">
                  <c:v>-0.247701377598478</c:v>
                </c:pt>
                <c:pt idx="122">
                  <c:v>-0.237823055751844</c:v>
                </c:pt>
                <c:pt idx="123">
                  <c:v>-0.162500851671214</c:v>
                </c:pt>
                <c:pt idx="124">
                  <c:v>0.204643443628893</c:v>
                </c:pt>
                <c:pt idx="125">
                  <c:v>0.667003785617456</c:v>
                </c:pt>
                <c:pt idx="126">
                  <c:v>-0.255110118983456</c:v>
                </c:pt>
                <c:pt idx="127">
                  <c:v>-0.249210565658401</c:v>
                </c:pt>
                <c:pt idx="128">
                  <c:v>1.03552007006292</c:v>
                </c:pt>
                <c:pt idx="129">
                  <c:v>1.46440387690455</c:v>
                </c:pt>
                <c:pt idx="130">
                  <c:v>0.469986144342801</c:v>
                </c:pt>
                <c:pt idx="131">
                  <c:v>0.106683418649721</c:v>
                </c:pt>
                <c:pt idx="132">
                  <c:v>-0.719940041433683</c:v>
                </c:pt>
                <c:pt idx="133">
                  <c:v>0.12561686885578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독립변수_가공후!$EA$3:$EA$136</c:f>
              <c:numCache>
                <c:formatCode>General</c:formatCode>
                <c:ptCount val="134"/>
                <c:pt idx="0">
                  <c:v>0.209873466251033</c:v>
                </c:pt>
                <c:pt idx="1">
                  <c:v>0.209873466251033</c:v>
                </c:pt>
                <c:pt idx="2">
                  <c:v>0.209873466251033</c:v>
                </c:pt>
                <c:pt idx="3">
                  <c:v>0.209873466251033</c:v>
                </c:pt>
                <c:pt idx="4">
                  <c:v>0.209873466251033</c:v>
                </c:pt>
                <c:pt idx="5">
                  <c:v>0.209873466251033</c:v>
                </c:pt>
                <c:pt idx="6">
                  <c:v>0.209873466251033</c:v>
                </c:pt>
                <c:pt idx="7">
                  <c:v>0.209873466251033</c:v>
                </c:pt>
                <c:pt idx="8">
                  <c:v>0.209873466251033</c:v>
                </c:pt>
                <c:pt idx="9">
                  <c:v>0.209873466251033</c:v>
                </c:pt>
                <c:pt idx="10">
                  <c:v>0.209873466251033</c:v>
                </c:pt>
                <c:pt idx="11">
                  <c:v>0.209873466251033</c:v>
                </c:pt>
                <c:pt idx="12">
                  <c:v>0.209873466251033</c:v>
                </c:pt>
                <c:pt idx="13">
                  <c:v>0.209873466251033</c:v>
                </c:pt>
                <c:pt idx="14">
                  <c:v>0.209873466251033</c:v>
                </c:pt>
                <c:pt idx="15">
                  <c:v>0.209873466251033</c:v>
                </c:pt>
                <c:pt idx="16">
                  <c:v>0.209873466251033</c:v>
                </c:pt>
                <c:pt idx="17">
                  <c:v>0.209873466251033</c:v>
                </c:pt>
                <c:pt idx="18">
                  <c:v>0.209873466251033</c:v>
                </c:pt>
                <c:pt idx="19">
                  <c:v>0.209873466251033</c:v>
                </c:pt>
                <c:pt idx="20">
                  <c:v>0.209873466251033</c:v>
                </c:pt>
                <c:pt idx="21">
                  <c:v>0.209873466251033</c:v>
                </c:pt>
                <c:pt idx="22">
                  <c:v>0.209873466251033</c:v>
                </c:pt>
                <c:pt idx="23">
                  <c:v>0.209873466251033</c:v>
                </c:pt>
                <c:pt idx="24">
                  <c:v>0.209873466251033</c:v>
                </c:pt>
                <c:pt idx="25">
                  <c:v>0.209873466251033</c:v>
                </c:pt>
                <c:pt idx="26">
                  <c:v>0.209873466251033</c:v>
                </c:pt>
                <c:pt idx="27">
                  <c:v>0.209873466251033</c:v>
                </c:pt>
                <c:pt idx="28">
                  <c:v>0.209873466251033</c:v>
                </c:pt>
                <c:pt idx="29">
                  <c:v>0.209873466251033</c:v>
                </c:pt>
                <c:pt idx="30">
                  <c:v>0.209873466251033</c:v>
                </c:pt>
                <c:pt idx="31">
                  <c:v>0.209873466251033</c:v>
                </c:pt>
                <c:pt idx="32">
                  <c:v>0.209873466251033</c:v>
                </c:pt>
                <c:pt idx="33">
                  <c:v>0.209873466251033</c:v>
                </c:pt>
                <c:pt idx="34">
                  <c:v>0.209873466251033</c:v>
                </c:pt>
                <c:pt idx="35">
                  <c:v>0.209873466251033</c:v>
                </c:pt>
                <c:pt idx="36">
                  <c:v>0.209873466251033</c:v>
                </c:pt>
                <c:pt idx="37">
                  <c:v>0.209873466251033</c:v>
                </c:pt>
                <c:pt idx="38">
                  <c:v>0.209873466251033</c:v>
                </c:pt>
                <c:pt idx="39">
                  <c:v>0.209873466251033</c:v>
                </c:pt>
                <c:pt idx="40">
                  <c:v>0.209873466251033</c:v>
                </c:pt>
                <c:pt idx="41">
                  <c:v>0.209873466251033</c:v>
                </c:pt>
                <c:pt idx="42">
                  <c:v>0.209873466251033</c:v>
                </c:pt>
                <c:pt idx="43">
                  <c:v>0.209873466251033</c:v>
                </c:pt>
                <c:pt idx="44">
                  <c:v>0.209873466251033</c:v>
                </c:pt>
                <c:pt idx="45">
                  <c:v>0.209873466251033</c:v>
                </c:pt>
                <c:pt idx="46">
                  <c:v>0.209873466251033</c:v>
                </c:pt>
                <c:pt idx="47">
                  <c:v>0.209873466251033</c:v>
                </c:pt>
                <c:pt idx="48">
                  <c:v>0.209873466251033</c:v>
                </c:pt>
                <c:pt idx="49">
                  <c:v>0.209873466251033</c:v>
                </c:pt>
                <c:pt idx="50">
                  <c:v>0.209873466251033</c:v>
                </c:pt>
                <c:pt idx="51">
                  <c:v>0.209873466251033</c:v>
                </c:pt>
                <c:pt idx="52">
                  <c:v>0.209873466251033</c:v>
                </c:pt>
                <c:pt idx="53">
                  <c:v>0.209873466251033</c:v>
                </c:pt>
                <c:pt idx="54">
                  <c:v>0.209873466251033</c:v>
                </c:pt>
                <c:pt idx="55">
                  <c:v>0.209873466251033</c:v>
                </c:pt>
                <c:pt idx="56">
                  <c:v>0.209873466251033</c:v>
                </c:pt>
                <c:pt idx="57">
                  <c:v>0.209873466251033</c:v>
                </c:pt>
                <c:pt idx="58">
                  <c:v>0.209873466251033</c:v>
                </c:pt>
                <c:pt idx="59">
                  <c:v>0.209873466251033</c:v>
                </c:pt>
                <c:pt idx="60">
                  <c:v>0.209873466251033</c:v>
                </c:pt>
                <c:pt idx="61">
                  <c:v>0.209873466251033</c:v>
                </c:pt>
                <c:pt idx="62">
                  <c:v>0.209873466251033</c:v>
                </c:pt>
                <c:pt idx="63">
                  <c:v>0.209873466251033</c:v>
                </c:pt>
                <c:pt idx="64">
                  <c:v>0.209873466251033</c:v>
                </c:pt>
                <c:pt idx="65">
                  <c:v>0.209873466251033</c:v>
                </c:pt>
                <c:pt idx="66">
                  <c:v>0.209873466251033</c:v>
                </c:pt>
                <c:pt idx="67">
                  <c:v>0.209873466251033</c:v>
                </c:pt>
                <c:pt idx="68">
                  <c:v>0.209873466251033</c:v>
                </c:pt>
                <c:pt idx="69">
                  <c:v>0.209873466251033</c:v>
                </c:pt>
                <c:pt idx="70">
                  <c:v>0.209873466251033</c:v>
                </c:pt>
                <c:pt idx="71">
                  <c:v>0.209873466251033</c:v>
                </c:pt>
                <c:pt idx="72">
                  <c:v>0.209873466251033</c:v>
                </c:pt>
                <c:pt idx="73">
                  <c:v>0.209873466251033</c:v>
                </c:pt>
                <c:pt idx="74">
                  <c:v>0.209873466251033</c:v>
                </c:pt>
                <c:pt idx="75">
                  <c:v>0.209873466251033</c:v>
                </c:pt>
                <c:pt idx="76">
                  <c:v>0.209873466251033</c:v>
                </c:pt>
                <c:pt idx="77">
                  <c:v>0.209873466251033</c:v>
                </c:pt>
                <c:pt idx="78">
                  <c:v>0.209873466251033</c:v>
                </c:pt>
                <c:pt idx="79">
                  <c:v>0.209873466251033</c:v>
                </c:pt>
                <c:pt idx="80">
                  <c:v>0.209873466251033</c:v>
                </c:pt>
                <c:pt idx="81">
                  <c:v>0.209873466251033</c:v>
                </c:pt>
                <c:pt idx="82">
                  <c:v>0.209873466251033</c:v>
                </c:pt>
                <c:pt idx="83">
                  <c:v>0.209873466251033</c:v>
                </c:pt>
                <c:pt idx="84">
                  <c:v>0.209873466251033</c:v>
                </c:pt>
                <c:pt idx="85">
                  <c:v>0.209873466251033</c:v>
                </c:pt>
                <c:pt idx="86">
                  <c:v>0.209873466251033</c:v>
                </c:pt>
                <c:pt idx="87">
                  <c:v>0.209873466251033</c:v>
                </c:pt>
                <c:pt idx="88">
                  <c:v>0.209873466251033</c:v>
                </c:pt>
                <c:pt idx="89">
                  <c:v>0.209873466251033</c:v>
                </c:pt>
                <c:pt idx="90">
                  <c:v>0.209873466251033</c:v>
                </c:pt>
                <c:pt idx="91">
                  <c:v>0.209873466251033</c:v>
                </c:pt>
                <c:pt idx="92">
                  <c:v>0.209873466251033</c:v>
                </c:pt>
                <c:pt idx="93">
                  <c:v>0.209873466251033</c:v>
                </c:pt>
                <c:pt idx="94">
                  <c:v>0.209873466251033</c:v>
                </c:pt>
                <c:pt idx="95">
                  <c:v>0.209873466251033</c:v>
                </c:pt>
                <c:pt idx="96">
                  <c:v>0.209873466251033</c:v>
                </c:pt>
                <c:pt idx="97">
                  <c:v>0.209873466251033</c:v>
                </c:pt>
                <c:pt idx="98">
                  <c:v>0.209873466251033</c:v>
                </c:pt>
                <c:pt idx="99">
                  <c:v>0.209873466251033</c:v>
                </c:pt>
                <c:pt idx="100">
                  <c:v>0.209873466251033</c:v>
                </c:pt>
                <c:pt idx="101">
                  <c:v>0.209873466251033</c:v>
                </c:pt>
                <c:pt idx="102">
                  <c:v>0.209873466251033</c:v>
                </c:pt>
                <c:pt idx="103">
                  <c:v>0.209873466251033</c:v>
                </c:pt>
                <c:pt idx="104">
                  <c:v>0.209873466251033</c:v>
                </c:pt>
                <c:pt idx="105">
                  <c:v>0.209873466251033</c:v>
                </c:pt>
                <c:pt idx="106">
                  <c:v>0.209873466251033</c:v>
                </c:pt>
                <c:pt idx="107">
                  <c:v>0.209873466251033</c:v>
                </c:pt>
                <c:pt idx="108">
                  <c:v>0.209873466251033</c:v>
                </c:pt>
                <c:pt idx="109">
                  <c:v>0.209873466251033</c:v>
                </c:pt>
                <c:pt idx="110">
                  <c:v>0.209873466251033</c:v>
                </c:pt>
                <c:pt idx="111">
                  <c:v>0.209873466251033</c:v>
                </c:pt>
                <c:pt idx="112">
                  <c:v>0.209873466251033</c:v>
                </c:pt>
                <c:pt idx="113">
                  <c:v>0.209873466251033</c:v>
                </c:pt>
                <c:pt idx="114">
                  <c:v>0.209873466251033</c:v>
                </c:pt>
                <c:pt idx="115">
                  <c:v>0.209873466251033</c:v>
                </c:pt>
                <c:pt idx="116">
                  <c:v>0.209873466251033</c:v>
                </c:pt>
                <c:pt idx="117">
                  <c:v>0.209873466251033</c:v>
                </c:pt>
                <c:pt idx="118">
                  <c:v>0.209873466251033</c:v>
                </c:pt>
                <c:pt idx="119">
                  <c:v>0.209873466251033</c:v>
                </c:pt>
                <c:pt idx="120">
                  <c:v>0.209873466251033</c:v>
                </c:pt>
                <c:pt idx="121">
                  <c:v>0.209873466251033</c:v>
                </c:pt>
                <c:pt idx="122">
                  <c:v>0.209873466251033</c:v>
                </c:pt>
                <c:pt idx="123">
                  <c:v>0.209873466251033</c:v>
                </c:pt>
                <c:pt idx="124">
                  <c:v>0.209873466251033</c:v>
                </c:pt>
                <c:pt idx="125">
                  <c:v>0.209873466251033</c:v>
                </c:pt>
                <c:pt idx="126">
                  <c:v>0.209873466251033</c:v>
                </c:pt>
                <c:pt idx="127">
                  <c:v>0.209873466251033</c:v>
                </c:pt>
                <c:pt idx="128">
                  <c:v>0.209873466251033</c:v>
                </c:pt>
                <c:pt idx="129">
                  <c:v>0.209873466251033</c:v>
                </c:pt>
                <c:pt idx="130">
                  <c:v>0.209873466251033</c:v>
                </c:pt>
                <c:pt idx="131">
                  <c:v>0.209873466251033</c:v>
                </c:pt>
                <c:pt idx="132">
                  <c:v>0.209873466251033</c:v>
                </c:pt>
                <c:pt idx="133">
                  <c:v>0.209873466251033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독립변수_가공후!$BP$3:$BP$136</c:f>
              <c:numCache>
                <c:formatCode>General</c:formatCode>
                <c:ptCount val="134"/>
                <c:pt idx="0">
                  <c:v>0.972284491477437</c:v>
                </c:pt>
                <c:pt idx="1">
                  <c:v>0.827293045145778</c:v>
                </c:pt>
                <c:pt idx="2">
                  <c:v>0.521780466473595</c:v>
                </c:pt>
                <c:pt idx="3">
                  <c:v>0.101405463634429</c:v>
                </c:pt>
                <c:pt idx="4">
                  <c:v>-0.230800999283406</c:v>
                </c:pt>
                <c:pt idx="5">
                  <c:v>0.138547892383756</c:v>
                </c:pt>
                <c:pt idx="6">
                  <c:v>0.311235138187447</c:v>
                </c:pt>
                <c:pt idx="7">
                  <c:v>0.367628652357904</c:v>
                </c:pt>
                <c:pt idx="8">
                  <c:v>0.539528679055158</c:v>
                </c:pt>
                <c:pt idx="9">
                  <c:v>0.809258571070959</c:v>
                </c:pt>
                <c:pt idx="10">
                  <c:v>0.90272294861743</c:v>
                </c:pt>
                <c:pt idx="11">
                  <c:v>0.620826943138458</c:v>
                </c:pt>
                <c:pt idx="12">
                  <c:v>0.579891549603553</c:v>
                </c:pt>
                <c:pt idx="13">
                  <c:v>0.661046682940229</c:v>
                </c:pt>
                <c:pt idx="14">
                  <c:v>0.561713944782118</c:v>
                </c:pt>
                <c:pt idx="15">
                  <c:v>0.183562512197485</c:v>
                </c:pt>
                <c:pt idx="16">
                  <c:v>-0.0658428137974938</c:v>
                </c:pt>
                <c:pt idx="17">
                  <c:v>-0.372500438442677</c:v>
                </c:pt>
                <c:pt idx="18">
                  <c:v>-0.456017229098669</c:v>
                </c:pt>
                <c:pt idx="19">
                  <c:v>-0.265510205340097</c:v>
                </c:pt>
                <c:pt idx="20">
                  <c:v>-0.140199236669449</c:v>
                </c:pt>
                <c:pt idx="21">
                  <c:v>-0.243253374239826</c:v>
                </c:pt>
                <c:pt idx="22">
                  <c:v>-0.364699812751588</c:v>
                </c:pt>
                <c:pt idx="23">
                  <c:v>-0.49437626919431</c:v>
                </c:pt>
                <c:pt idx="24">
                  <c:v>-0.48428555155721</c:v>
                </c:pt>
                <c:pt idx="25">
                  <c:v>-0.380157933387141</c:v>
                </c:pt>
                <c:pt idx="26">
                  <c:v>-0.403989202700288</c:v>
                </c:pt>
                <c:pt idx="27">
                  <c:v>-0.355754141087488</c:v>
                </c:pt>
                <c:pt idx="28">
                  <c:v>-0.226149250018081</c:v>
                </c:pt>
                <c:pt idx="29">
                  <c:v>-0.109426126144963</c:v>
                </c:pt>
                <c:pt idx="30">
                  <c:v>0.084158208666058</c:v>
                </c:pt>
                <c:pt idx="31">
                  <c:v>0.313453664760145</c:v>
                </c:pt>
                <c:pt idx="32">
                  <c:v>0.393606882870438</c:v>
                </c:pt>
                <c:pt idx="33">
                  <c:v>0.440840029256864</c:v>
                </c:pt>
                <c:pt idx="34">
                  <c:v>0.510544702863491</c:v>
                </c:pt>
                <c:pt idx="35">
                  <c:v>0.623546427324345</c:v>
                </c:pt>
                <c:pt idx="36">
                  <c:v>0.594777147252619</c:v>
                </c:pt>
                <c:pt idx="37">
                  <c:v>0.808757613457777</c:v>
                </c:pt>
                <c:pt idx="38">
                  <c:v>1.03139748983377</c:v>
                </c:pt>
                <c:pt idx="39">
                  <c:v>1.28874657226646</c:v>
                </c:pt>
                <c:pt idx="40">
                  <c:v>1.08442743145853</c:v>
                </c:pt>
                <c:pt idx="41">
                  <c:v>1.50494556504432</c:v>
                </c:pt>
                <c:pt idx="42">
                  <c:v>1.76408378180982</c:v>
                </c:pt>
                <c:pt idx="43">
                  <c:v>2.30361513121474</c:v>
                </c:pt>
                <c:pt idx="44">
                  <c:v>3.05769946981131</c:v>
                </c:pt>
                <c:pt idx="45">
                  <c:v>3.13935556076117</c:v>
                </c:pt>
                <c:pt idx="46">
                  <c:v>2.99321906845651</c:v>
                </c:pt>
                <c:pt idx="47">
                  <c:v>1.93805920433315</c:v>
                </c:pt>
                <c:pt idx="48">
                  <c:v>1.66460791290508</c:v>
                </c:pt>
                <c:pt idx="49">
                  <c:v>2.10859948893746</c:v>
                </c:pt>
                <c:pt idx="50">
                  <c:v>2.22360504385107</c:v>
                </c:pt>
                <c:pt idx="51">
                  <c:v>3.18029095429607</c:v>
                </c:pt>
                <c:pt idx="52">
                  <c:v>2.98706444635162</c:v>
                </c:pt>
                <c:pt idx="53">
                  <c:v>2.54908436167751</c:v>
                </c:pt>
                <c:pt idx="54">
                  <c:v>1.77224223436748</c:v>
                </c:pt>
                <c:pt idx="55">
                  <c:v>0.785570432504439</c:v>
                </c:pt>
                <c:pt idx="56">
                  <c:v>-0.693041745510535</c:v>
                </c:pt>
                <c:pt idx="57">
                  <c:v>-1.05988584911175</c:v>
                </c:pt>
                <c:pt idx="58">
                  <c:v>-1.12343590061348</c:v>
                </c:pt>
                <c:pt idx="59">
                  <c:v>-1.03920345622436</c:v>
                </c:pt>
                <c:pt idx="60">
                  <c:v>-0.570736522519023</c:v>
                </c:pt>
                <c:pt idx="61">
                  <c:v>-0.556137186363221</c:v>
                </c:pt>
                <c:pt idx="62">
                  <c:v>-0.703275593894261</c:v>
                </c:pt>
                <c:pt idx="63">
                  <c:v>-0.336574621039669</c:v>
                </c:pt>
                <c:pt idx="64">
                  <c:v>0.114287230830729</c:v>
                </c:pt>
                <c:pt idx="65">
                  <c:v>-0.0190390596509488</c:v>
                </c:pt>
                <c:pt idx="66">
                  <c:v>-0.234593964068984</c:v>
                </c:pt>
                <c:pt idx="67">
                  <c:v>-0.290558085999564</c:v>
                </c:pt>
                <c:pt idx="68">
                  <c:v>-0.163815809862663</c:v>
                </c:pt>
                <c:pt idx="69">
                  <c:v>0.29098213753994</c:v>
                </c:pt>
                <c:pt idx="70">
                  <c:v>0.16531334200273</c:v>
                </c:pt>
                <c:pt idx="71">
                  <c:v>0.125308298320894</c:v>
                </c:pt>
                <c:pt idx="72">
                  <c:v>-0.0332805689401858</c:v>
                </c:pt>
                <c:pt idx="73">
                  <c:v>0.236019930835737</c:v>
                </c:pt>
                <c:pt idx="74">
                  <c:v>0.167317172455485</c:v>
                </c:pt>
                <c:pt idx="75">
                  <c:v>0.507324261064417</c:v>
                </c:pt>
                <c:pt idx="76">
                  <c:v>0.161663507963775</c:v>
                </c:pt>
                <c:pt idx="77">
                  <c:v>-0.343516462251011</c:v>
                </c:pt>
                <c:pt idx="78">
                  <c:v>-0.138553233083257</c:v>
                </c:pt>
                <c:pt idx="79">
                  <c:v>0.00515003652876911</c:v>
                </c:pt>
                <c:pt idx="80">
                  <c:v>-0.105418465239445</c:v>
                </c:pt>
                <c:pt idx="81">
                  <c:v>-0.276245011337009</c:v>
                </c:pt>
                <c:pt idx="82">
                  <c:v>-0.392538742970247</c:v>
                </c:pt>
                <c:pt idx="83">
                  <c:v>-0.647168341217056</c:v>
                </c:pt>
                <c:pt idx="84">
                  <c:v>-0.708356735399468</c:v>
                </c:pt>
                <c:pt idx="85">
                  <c:v>-0.544400465139929</c:v>
                </c:pt>
                <c:pt idx="86">
                  <c:v>-0.616609926812506</c:v>
                </c:pt>
                <c:pt idx="87">
                  <c:v>-0.575960794770856</c:v>
                </c:pt>
                <c:pt idx="88">
                  <c:v>-0.559071366669045</c:v>
                </c:pt>
                <c:pt idx="89">
                  <c:v>-0.641944068965223</c:v>
                </c:pt>
                <c:pt idx="90">
                  <c:v>-0.625269336983351</c:v>
                </c:pt>
                <c:pt idx="91">
                  <c:v>-0.430325260079388</c:v>
                </c:pt>
                <c:pt idx="92">
                  <c:v>-0.366417381711091</c:v>
                </c:pt>
                <c:pt idx="93">
                  <c:v>-0.514772400588446</c:v>
                </c:pt>
                <c:pt idx="94">
                  <c:v>-0.486575643503216</c:v>
                </c:pt>
                <c:pt idx="95">
                  <c:v>-0.832880484963672</c:v>
                </c:pt>
                <c:pt idx="96">
                  <c:v>-0.960910937820201</c:v>
                </c:pt>
                <c:pt idx="97">
                  <c:v>-0.884836945988736</c:v>
                </c:pt>
                <c:pt idx="98">
                  <c:v>-0.802107374439184</c:v>
                </c:pt>
                <c:pt idx="99">
                  <c:v>-0.739129845923953</c:v>
                </c:pt>
                <c:pt idx="100">
                  <c:v>-0.826868993605399</c:v>
                </c:pt>
                <c:pt idx="101">
                  <c:v>-0.796453709947477</c:v>
                </c:pt>
                <c:pt idx="102">
                  <c:v>-0.942948029118701</c:v>
                </c:pt>
                <c:pt idx="103">
                  <c:v>-0.948029170623905</c:v>
                </c:pt>
                <c:pt idx="104">
                  <c:v>-0.841253633641265</c:v>
                </c:pt>
                <c:pt idx="105">
                  <c:v>-0.835456838402932</c:v>
                </c:pt>
                <c:pt idx="106">
                  <c:v>-0.947814474503968</c:v>
                </c:pt>
                <c:pt idx="107">
                  <c:v>-0.977370973682138</c:v>
                </c:pt>
                <c:pt idx="108">
                  <c:v>-1.00091598150204</c:v>
                </c:pt>
                <c:pt idx="109">
                  <c:v>-0.885051642108676</c:v>
                </c:pt>
                <c:pt idx="110">
                  <c:v>-0.875247185964828</c:v>
                </c:pt>
                <c:pt idx="111">
                  <c:v>-0.897432451691787</c:v>
                </c:pt>
                <c:pt idx="112">
                  <c:v>-0.857427408009949</c:v>
                </c:pt>
                <c:pt idx="113">
                  <c:v>-0.819640890900813</c:v>
                </c:pt>
                <c:pt idx="114">
                  <c:v>-0.821215329113694</c:v>
                </c:pt>
                <c:pt idx="115">
                  <c:v>-0.521141718813285</c:v>
                </c:pt>
                <c:pt idx="116">
                  <c:v>-0.428178298880006</c:v>
                </c:pt>
                <c:pt idx="117">
                  <c:v>-0.546547426339314</c:v>
                </c:pt>
                <c:pt idx="118">
                  <c:v>-0.244756247079398</c:v>
                </c:pt>
                <c:pt idx="119">
                  <c:v>-0.637793277313086</c:v>
                </c:pt>
                <c:pt idx="120">
                  <c:v>-0.749363694307681</c:v>
                </c:pt>
                <c:pt idx="121">
                  <c:v>-0.563436854441125</c:v>
                </c:pt>
                <c:pt idx="122">
                  <c:v>-0.803180855038875</c:v>
                </c:pt>
                <c:pt idx="123">
                  <c:v>-0.842899637227459</c:v>
                </c:pt>
                <c:pt idx="124">
                  <c:v>-0.879254846870344</c:v>
                </c:pt>
                <c:pt idx="125">
                  <c:v>-0.905948731116004</c:v>
                </c:pt>
                <c:pt idx="126">
                  <c:v>-0.853777573970999</c:v>
                </c:pt>
                <c:pt idx="127">
                  <c:v>-0.797169363680606</c:v>
                </c:pt>
                <c:pt idx="128">
                  <c:v>-0.760885719411035</c:v>
                </c:pt>
                <c:pt idx="129">
                  <c:v>-0.676295448155351</c:v>
                </c:pt>
                <c:pt idx="130">
                  <c:v>-0.853491312477747</c:v>
                </c:pt>
                <c:pt idx="131">
                  <c:v>-0.948172301370533</c:v>
                </c:pt>
                <c:pt idx="132">
                  <c:v>-1.08271520319852</c:v>
                </c:pt>
                <c:pt idx="133">
                  <c:v>-1.04070632906393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독립변수_가공후!$EB$3:$EB$136</c:f>
              <c:numCache>
                <c:formatCode>General</c:formatCode>
                <c:ptCount val="134"/>
                <c:pt idx="0">
                  <c:v>-0.820270666185965</c:v>
                </c:pt>
                <c:pt idx="1">
                  <c:v>-0.820270666185965</c:v>
                </c:pt>
                <c:pt idx="2">
                  <c:v>-0.820270666185965</c:v>
                </c:pt>
                <c:pt idx="3">
                  <c:v>-0.820270666185965</c:v>
                </c:pt>
                <c:pt idx="4">
                  <c:v>-0.820270666185965</c:v>
                </c:pt>
                <c:pt idx="5">
                  <c:v>-0.820270666185965</c:v>
                </c:pt>
                <c:pt idx="6">
                  <c:v>-0.820270666185965</c:v>
                </c:pt>
                <c:pt idx="7">
                  <c:v>-0.820270666185965</c:v>
                </c:pt>
                <c:pt idx="8">
                  <c:v>-0.820270666185965</c:v>
                </c:pt>
                <c:pt idx="9">
                  <c:v>-0.820270666185965</c:v>
                </c:pt>
                <c:pt idx="10">
                  <c:v>-0.820270666185965</c:v>
                </c:pt>
                <c:pt idx="11">
                  <c:v>-0.820270666185965</c:v>
                </c:pt>
                <c:pt idx="12">
                  <c:v>-0.820270666185965</c:v>
                </c:pt>
                <c:pt idx="13">
                  <c:v>-0.820270666185965</c:v>
                </c:pt>
                <c:pt idx="14">
                  <c:v>-0.820270666185965</c:v>
                </c:pt>
                <c:pt idx="15">
                  <c:v>-0.820270666185965</c:v>
                </c:pt>
                <c:pt idx="16">
                  <c:v>-0.820270666185965</c:v>
                </c:pt>
                <c:pt idx="17">
                  <c:v>-0.820270666185965</c:v>
                </c:pt>
                <c:pt idx="18">
                  <c:v>-0.820270666185965</c:v>
                </c:pt>
                <c:pt idx="19">
                  <c:v>-0.820270666185965</c:v>
                </c:pt>
                <c:pt idx="20">
                  <c:v>-0.820270666185965</c:v>
                </c:pt>
                <c:pt idx="21">
                  <c:v>-0.820270666185965</c:v>
                </c:pt>
                <c:pt idx="22">
                  <c:v>-0.820270666185965</c:v>
                </c:pt>
                <c:pt idx="23">
                  <c:v>-0.820270666185965</c:v>
                </c:pt>
                <c:pt idx="24">
                  <c:v>-0.820270666185965</c:v>
                </c:pt>
                <c:pt idx="25">
                  <c:v>-0.820270666185965</c:v>
                </c:pt>
                <c:pt idx="26">
                  <c:v>-0.820270666185965</c:v>
                </c:pt>
                <c:pt idx="27">
                  <c:v>-0.820270666185965</c:v>
                </c:pt>
                <c:pt idx="28">
                  <c:v>-0.820270666185965</c:v>
                </c:pt>
                <c:pt idx="29">
                  <c:v>-0.820270666185965</c:v>
                </c:pt>
                <c:pt idx="30">
                  <c:v>-0.820270666185965</c:v>
                </c:pt>
                <c:pt idx="31">
                  <c:v>-0.820270666185965</c:v>
                </c:pt>
                <c:pt idx="32">
                  <c:v>-0.820270666185965</c:v>
                </c:pt>
                <c:pt idx="33">
                  <c:v>-0.820270666185965</c:v>
                </c:pt>
                <c:pt idx="34">
                  <c:v>-0.820270666185965</c:v>
                </c:pt>
                <c:pt idx="35">
                  <c:v>-0.820270666185965</c:v>
                </c:pt>
                <c:pt idx="36">
                  <c:v>-0.820270666185965</c:v>
                </c:pt>
                <c:pt idx="37">
                  <c:v>-0.820270666185965</c:v>
                </c:pt>
                <c:pt idx="38">
                  <c:v>-0.820270666185965</c:v>
                </c:pt>
                <c:pt idx="39">
                  <c:v>-0.820270666185965</c:v>
                </c:pt>
                <c:pt idx="40">
                  <c:v>-0.820270666185965</c:v>
                </c:pt>
                <c:pt idx="41">
                  <c:v>-0.820270666185965</c:v>
                </c:pt>
                <c:pt idx="42">
                  <c:v>-0.820270666185965</c:v>
                </c:pt>
                <c:pt idx="43">
                  <c:v>-0.820270666185965</c:v>
                </c:pt>
                <c:pt idx="44">
                  <c:v>-0.820270666185965</c:v>
                </c:pt>
                <c:pt idx="45">
                  <c:v>-0.820270666185965</c:v>
                </c:pt>
                <c:pt idx="46">
                  <c:v>-0.820270666185965</c:v>
                </c:pt>
                <c:pt idx="47">
                  <c:v>-0.820270666185965</c:v>
                </c:pt>
                <c:pt idx="48">
                  <c:v>-0.820270666185965</c:v>
                </c:pt>
                <c:pt idx="49">
                  <c:v>-0.820270666185965</c:v>
                </c:pt>
                <c:pt idx="50">
                  <c:v>-0.820270666185965</c:v>
                </c:pt>
                <c:pt idx="51">
                  <c:v>-0.820270666185965</c:v>
                </c:pt>
                <c:pt idx="52">
                  <c:v>-0.820270666185965</c:v>
                </c:pt>
                <c:pt idx="53">
                  <c:v>-0.820270666185965</c:v>
                </c:pt>
                <c:pt idx="54">
                  <c:v>-0.820270666185965</c:v>
                </c:pt>
                <c:pt idx="55">
                  <c:v>-0.820270666185965</c:v>
                </c:pt>
                <c:pt idx="56">
                  <c:v>-0.820270666185965</c:v>
                </c:pt>
                <c:pt idx="57">
                  <c:v>-0.820270666185965</c:v>
                </c:pt>
                <c:pt idx="58">
                  <c:v>-0.820270666185965</c:v>
                </c:pt>
                <c:pt idx="59">
                  <c:v>-0.820270666185965</c:v>
                </c:pt>
                <c:pt idx="60">
                  <c:v>-0.820270666185965</c:v>
                </c:pt>
                <c:pt idx="61">
                  <c:v>-0.820270666185965</c:v>
                </c:pt>
                <c:pt idx="62">
                  <c:v>-0.820270666185965</c:v>
                </c:pt>
                <c:pt idx="63">
                  <c:v>-0.820270666185965</c:v>
                </c:pt>
                <c:pt idx="64">
                  <c:v>-0.820270666185965</c:v>
                </c:pt>
                <c:pt idx="65">
                  <c:v>-0.820270666185965</c:v>
                </c:pt>
                <c:pt idx="66">
                  <c:v>-0.820270666185965</c:v>
                </c:pt>
                <c:pt idx="67">
                  <c:v>-0.820270666185965</c:v>
                </c:pt>
                <c:pt idx="68">
                  <c:v>-0.820270666185965</c:v>
                </c:pt>
                <c:pt idx="69">
                  <c:v>-0.820270666185965</c:v>
                </c:pt>
                <c:pt idx="70">
                  <c:v>-0.820270666185965</c:v>
                </c:pt>
                <c:pt idx="71">
                  <c:v>-0.820270666185965</c:v>
                </c:pt>
                <c:pt idx="72">
                  <c:v>-0.820270666185965</c:v>
                </c:pt>
                <c:pt idx="73">
                  <c:v>-0.820270666185965</c:v>
                </c:pt>
                <c:pt idx="74">
                  <c:v>-0.820270666185965</c:v>
                </c:pt>
                <c:pt idx="75">
                  <c:v>-0.820270666185965</c:v>
                </c:pt>
                <c:pt idx="76">
                  <c:v>-0.820270666185965</c:v>
                </c:pt>
                <c:pt idx="77">
                  <c:v>-0.820270666185965</c:v>
                </c:pt>
                <c:pt idx="78">
                  <c:v>-0.820270666185965</c:v>
                </c:pt>
                <c:pt idx="79">
                  <c:v>-0.820270666185965</c:v>
                </c:pt>
                <c:pt idx="80">
                  <c:v>-0.820270666185965</c:v>
                </c:pt>
                <c:pt idx="81">
                  <c:v>-0.820270666185965</c:v>
                </c:pt>
                <c:pt idx="82">
                  <c:v>-0.820270666185965</c:v>
                </c:pt>
                <c:pt idx="83">
                  <c:v>-0.820270666185965</c:v>
                </c:pt>
                <c:pt idx="84">
                  <c:v>-0.820270666185965</c:v>
                </c:pt>
                <c:pt idx="85">
                  <c:v>-0.820270666185965</c:v>
                </c:pt>
                <c:pt idx="86">
                  <c:v>-0.820270666185965</c:v>
                </c:pt>
                <c:pt idx="87">
                  <c:v>-0.820270666185965</c:v>
                </c:pt>
                <c:pt idx="88">
                  <c:v>-0.820270666185965</c:v>
                </c:pt>
                <c:pt idx="89">
                  <c:v>-0.820270666185965</c:v>
                </c:pt>
                <c:pt idx="90">
                  <c:v>-0.820270666185965</c:v>
                </c:pt>
                <c:pt idx="91">
                  <c:v>-0.820270666185965</c:v>
                </c:pt>
                <c:pt idx="92">
                  <c:v>-0.820270666185965</c:v>
                </c:pt>
                <c:pt idx="93">
                  <c:v>-0.820270666185965</c:v>
                </c:pt>
                <c:pt idx="94">
                  <c:v>-0.820270666185965</c:v>
                </c:pt>
                <c:pt idx="95">
                  <c:v>-0.820270666185965</c:v>
                </c:pt>
                <c:pt idx="96">
                  <c:v>-0.820270666185965</c:v>
                </c:pt>
                <c:pt idx="97">
                  <c:v>-0.820270666185965</c:v>
                </c:pt>
                <c:pt idx="98">
                  <c:v>-0.820270666185965</c:v>
                </c:pt>
                <c:pt idx="99">
                  <c:v>-0.820270666185965</c:v>
                </c:pt>
                <c:pt idx="100">
                  <c:v>-0.820270666185965</c:v>
                </c:pt>
                <c:pt idx="101">
                  <c:v>-0.820270666185965</c:v>
                </c:pt>
                <c:pt idx="102">
                  <c:v>-0.820270666185965</c:v>
                </c:pt>
                <c:pt idx="103">
                  <c:v>-0.820270666185965</c:v>
                </c:pt>
                <c:pt idx="104">
                  <c:v>-0.820270666185965</c:v>
                </c:pt>
                <c:pt idx="105">
                  <c:v>-0.820270666185965</c:v>
                </c:pt>
                <c:pt idx="106">
                  <c:v>-0.820270666185965</c:v>
                </c:pt>
                <c:pt idx="107">
                  <c:v>-0.820270666185965</c:v>
                </c:pt>
                <c:pt idx="108">
                  <c:v>-0.820270666185965</c:v>
                </c:pt>
                <c:pt idx="109">
                  <c:v>-0.820270666185965</c:v>
                </c:pt>
                <c:pt idx="110">
                  <c:v>-0.820270666185965</c:v>
                </c:pt>
                <c:pt idx="111">
                  <c:v>-0.820270666185965</c:v>
                </c:pt>
                <c:pt idx="112">
                  <c:v>-0.820270666185965</c:v>
                </c:pt>
                <c:pt idx="113">
                  <c:v>-0.820270666185965</c:v>
                </c:pt>
                <c:pt idx="114">
                  <c:v>-0.820270666185965</c:v>
                </c:pt>
                <c:pt idx="115">
                  <c:v>-0.820270666185965</c:v>
                </c:pt>
                <c:pt idx="116">
                  <c:v>-0.820270666185965</c:v>
                </c:pt>
                <c:pt idx="117">
                  <c:v>-0.820270666185965</c:v>
                </c:pt>
                <c:pt idx="118">
                  <c:v>-0.820270666185965</c:v>
                </c:pt>
                <c:pt idx="119">
                  <c:v>-0.820270666185965</c:v>
                </c:pt>
                <c:pt idx="120">
                  <c:v>-0.820270666185965</c:v>
                </c:pt>
                <c:pt idx="121">
                  <c:v>-0.820270666185965</c:v>
                </c:pt>
                <c:pt idx="122">
                  <c:v>-0.820270666185965</c:v>
                </c:pt>
                <c:pt idx="123">
                  <c:v>-0.820270666185965</c:v>
                </c:pt>
                <c:pt idx="124">
                  <c:v>-0.820270666185965</c:v>
                </c:pt>
                <c:pt idx="125">
                  <c:v>-0.820270666185965</c:v>
                </c:pt>
                <c:pt idx="126">
                  <c:v>-0.820270666185965</c:v>
                </c:pt>
                <c:pt idx="127">
                  <c:v>-0.820270666185965</c:v>
                </c:pt>
                <c:pt idx="128">
                  <c:v>-0.820270666185965</c:v>
                </c:pt>
                <c:pt idx="129">
                  <c:v>-0.820270666185965</c:v>
                </c:pt>
                <c:pt idx="130">
                  <c:v>-0.820270666185965</c:v>
                </c:pt>
                <c:pt idx="131">
                  <c:v>-0.820270666185965</c:v>
                </c:pt>
                <c:pt idx="132">
                  <c:v>-0.820270666185965</c:v>
                </c:pt>
                <c:pt idx="133">
                  <c:v>-0.820270666185965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독립변수_가공후!$BQ$3:$BQ$136</c:f>
              <c:numCache>
                <c:formatCode>General</c:formatCode>
                <c:ptCount val="134"/>
                <c:pt idx="0">
                  <c:v>1.95999619165649</c:v>
                </c:pt>
                <c:pt idx="1">
                  <c:v>1.07390834427156</c:v>
                </c:pt>
                <c:pt idx="2">
                  <c:v>0.640128561664849</c:v>
                </c:pt>
                <c:pt idx="3">
                  <c:v>0.198719486399215</c:v>
                </c:pt>
                <c:pt idx="4">
                  <c:v>0.701162902936124</c:v>
                </c:pt>
                <c:pt idx="5">
                  <c:v>0.507160889609596</c:v>
                </c:pt>
                <c:pt idx="6">
                  <c:v>0.869007341432225</c:v>
                </c:pt>
                <c:pt idx="7">
                  <c:v>1.49569923841427</c:v>
                </c:pt>
                <c:pt idx="8">
                  <c:v>0.860288149821969</c:v>
                </c:pt>
                <c:pt idx="9">
                  <c:v>1.29951742718505</c:v>
                </c:pt>
                <c:pt idx="10">
                  <c:v>1.73765680559677</c:v>
                </c:pt>
                <c:pt idx="11">
                  <c:v>1.34311338523605</c:v>
                </c:pt>
                <c:pt idx="12">
                  <c:v>0.208528576960664</c:v>
                </c:pt>
                <c:pt idx="13">
                  <c:v>0.23577605074259</c:v>
                </c:pt>
                <c:pt idx="14">
                  <c:v>0.12024676190763</c:v>
                </c:pt>
                <c:pt idx="15">
                  <c:v>-0.352769382944886</c:v>
                </c:pt>
                <c:pt idx="16">
                  <c:v>-0.786549165551525</c:v>
                </c:pt>
                <c:pt idx="17">
                  <c:v>-1.15384511213058</c:v>
                </c:pt>
                <c:pt idx="18">
                  <c:v>-1.69879458776712</c:v>
                </c:pt>
                <c:pt idx="19">
                  <c:v>-1.34675722650587</c:v>
                </c:pt>
                <c:pt idx="20">
                  <c:v>-3.80338946267537</c:v>
                </c:pt>
                <c:pt idx="21">
                  <c:v>-1.53639964402743</c:v>
                </c:pt>
                <c:pt idx="22">
                  <c:v>0.38073261126185</c:v>
                </c:pt>
                <c:pt idx="23">
                  <c:v>-0.604536040688985</c:v>
                </c:pt>
                <c:pt idx="24">
                  <c:v>-0.485737055000246</c:v>
                </c:pt>
                <c:pt idx="25">
                  <c:v>0.128965953517799</c:v>
                </c:pt>
                <c:pt idx="26">
                  <c:v>0.932221480606082</c:v>
                </c:pt>
                <c:pt idx="27">
                  <c:v>0.554026544514321</c:v>
                </c:pt>
                <c:pt idx="28">
                  <c:v>0.0635720164414318</c:v>
                </c:pt>
                <c:pt idx="29">
                  <c:v>0.0613922185388658</c:v>
                </c:pt>
                <c:pt idx="30">
                  <c:v>-0.678649169375564</c:v>
                </c:pt>
                <c:pt idx="31">
                  <c:v>-0.745133005403201</c:v>
                </c:pt>
                <c:pt idx="32">
                  <c:v>-1.48081479751247</c:v>
                </c:pt>
                <c:pt idx="33">
                  <c:v>-1.06229360022362</c:v>
                </c:pt>
                <c:pt idx="34">
                  <c:v>-0.154407773813198</c:v>
                </c:pt>
                <c:pt idx="35">
                  <c:v>1.39324873699453</c:v>
                </c:pt>
                <c:pt idx="36">
                  <c:v>1.35183257684621</c:v>
                </c:pt>
                <c:pt idx="37">
                  <c:v>0.663016439641618</c:v>
                </c:pt>
                <c:pt idx="38">
                  <c:v>0.545307352904109</c:v>
                </c:pt>
                <c:pt idx="39">
                  <c:v>0.349125541674959</c:v>
                </c:pt>
                <c:pt idx="40">
                  <c:v>0.624869976347006</c:v>
                </c:pt>
                <c:pt idx="41">
                  <c:v>0.452665942045935</c:v>
                </c:pt>
                <c:pt idx="42">
                  <c:v>1.03140228517187</c:v>
                </c:pt>
                <c:pt idx="43">
                  <c:v>0.935491177459865</c:v>
                </c:pt>
                <c:pt idx="44">
                  <c:v>0.209618475911985</c:v>
                </c:pt>
                <c:pt idx="45">
                  <c:v>-0.156587571715749</c:v>
                </c:pt>
                <c:pt idx="46">
                  <c:v>-0.117351209469911</c:v>
                </c:pt>
                <c:pt idx="47">
                  <c:v>0.115887166102554</c:v>
                </c:pt>
                <c:pt idx="48">
                  <c:v>0.0439538353184851</c:v>
                </c:pt>
                <c:pt idx="49">
                  <c:v>0.143134639884369</c:v>
                </c:pt>
                <c:pt idx="50">
                  <c:v>-0.460669379120902</c:v>
                </c:pt>
                <c:pt idx="51">
                  <c:v>-0.578378465858436</c:v>
                </c:pt>
                <c:pt idx="52">
                  <c:v>-1.09717036666435</c:v>
                </c:pt>
                <c:pt idx="53">
                  <c:v>-1.05684410546726</c:v>
                </c:pt>
                <c:pt idx="54">
                  <c:v>-0.910797645996705</c:v>
                </c:pt>
                <c:pt idx="55">
                  <c:v>-0.625244120763149</c:v>
                </c:pt>
                <c:pt idx="56">
                  <c:v>-5.20717931191506</c:v>
                </c:pt>
                <c:pt idx="57">
                  <c:v>-1.50806227129433</c:v>
                </c:pt>
                <c:pt idx="58">
                  <c:v>-2.25246325501383</c:v>
                </c:pt>
                <c:pt idx="59">
                  <c:v>-0.264487567891721</c:v>
                </c:pt>
                <c:pt idx="60">
                  <c:v>-0.586007758517368</c:v>
                </c:pt>
                <c:pt idx="61">
                  <c:v>-0.819246134089737</c:v>
                </c:pt>
                <c:pt idx="62">
                  <c:v>-0.442141096949303</c:v>
                </c:pt>
                <c:pt idx="63">
                  <c:v>-0.212172418230637</c:v>
                </c:pt>
                <c:pt idx="64">
                  <c:v>-0.0683057566626055</c:v>
                </c:pt>
                <c:pt idx="65">
                  <c:v>0.0156164625853788</c:v>
                </c:pt>
                <c:pt idx="66">
                  <c:v>0.0515831279774332</c:v>
                </c:pt>
                <c:pt idx="67">
                  <c:v>-0.0149007080502478</c:v>
                </c:pt>
                <c:pt idx="68">
                  <c:v>0.0461336332210481</c:v>
                </c:pt>
                <c:pt idx="69">
                  <c:v>-0.0475976765884324</c:v>
                </c:pt>
                <c:pt idx="70">
                  <c:v>0.0799205007105484</c:v>
                </c:pt>
                <c:pt idx="71">
                  <c:v>0.113707368199958</c:v>
                </c:pt>
                <c:pt idx="72">
                  <c:v>0.736039669376875</c:v>
                </c:pt>
                <c:pt idx="73">
                  <c:v>0.375283116505503</c:v>
                </c:pt>
                <c:pt idx="74">
                  <c:v>1.119684100225</c:v>
                </c:pt>
                <c:pt idx="75">
                  <c:v>2.21830224310827</c:v>
                </c:pt>
                <c:pt idx="76">
                  <c:v>2.2956850686486</c:v>
                </c:pt>
                <c:pt idx="77">
                  <c:v>0.715331589302723</c:v>
                </c:pt>
                <c:pt idx="78">
                  <c:v>0.809062899112197</c:v>
                </c:pt>
                <c:pt idx="79">
                  <c:v>0.44285685148445</c:v>
                </c:pt>
                <c:pt idx="80">
                  <c:v>-1.04594511595458</c:v>
                </c:pt>
                <c:pt idx="81">
                  <c:v>-1.4557471216332</c:v>
                </c:pt>
                <c:pt idx="82">
                  <c:v>0.706612397692515</c:v>
                </c:pt>
                <c:pt idx="83">
                  <c:v>2.05590729936856</c:v>
                </c:pt>
                <c:pt idx="84">
                  <c:v>0.892985118360206</c:v>
                </c:pt>
                <c:pt idx="85">
                  <c:v>1.47499115834003</c:v>
                </c:pt>
                <c:pt idx="86">
                  <c:v>-0.128250198982651</c:v>
                </c:pt>
                <c:pt idx="87">
                  <c:v>-0.0192603038553618</c:v>
                </c:pt>
                <c:pt idx="88">
                  <c:v>-0.383286553580529</c:v>
                </c:pt>
                <c:pt idx="89">
                  <c:v>-2.02903397000283</c:v>
                </c:pt>
                <c:pt idx="90">
                  <c:v>-1.06011380232109</c:v>
                </c:pt>
                <c:pt idx="91">
                  <c:v>-1.00888855161123</c:v>
                </c:pt>
                <c:pt idx="92">
                  <c:v>-2.59142182885972</c:v>
                </c:pt>
                <c:pt idx="93">
                  <c:v>-0.159857268569556</c:v>
                </c:pt>
                <c:pt idx="94">
                  <c:v>-0.576198667955875</c:v>
                </c:pt>
                <c:pt idx="95">
                  <c:v>-0.235060296207411</c:v>
                </c:pt>
                <c:pt idx="96">
                  <c:v>0.101718479735982</c:v>
                </c:pt>
                <c:pt idx="97">
                  <c:v>0.683724519715812</c:v>
                </c:pt>
                <c:pt idx="98">
                  <c:v>0.376373015456763</c:v>
                </c:pt>
                <c:pt idx="99">
                  <c:v>0.182371002130178</c:v>
                </c:pt>
                <c:pt idx="100">
                  <c:v>-0.124980502128821</c:v>
                </c:pt>
                <c:pt idx="101">
                  <c:v>-0.0639461608575401</c:v>
                </c:pt>
                <c:pt idx="102">
                  <c:v>0.0254255531468294</c:v>
                </c:pt>
                <c:pt idx="103">
                  <c:v>0.0101669678290304</c:v>
                </c:pt>
                <c:pt idx="104">
                  <c:v>-0.111901714713502</c:v>
                </c:pt>
                <c:pt idx="105">
                  <c:v>-0.227431003548477</c:v>
                </c:pt>
                <c:pt idx="106">
                  <c:v>0.0243356541955841</c:v>
                </c:pt>
                <c:pt idx="107">
                  <c:v>0.220517465424747</c:v>
                </c:pt>
                <c:pt idx="108">
                  <c:v>0.164932618909798</c:v>
                </c:pt>
                <c:pt idx="109">
                  <c:v>0.0210659573417956</c:v>
                </c:pt>
                <c:pt idx="110">
                  <c:v>0.377462914408053</c:v>
                </c:pt>
                <c:pt idx="111">
                  <c:v>0.260843726621817</c:v>
                </c:pt>
                <c:pt idx="112">
                  <c:v>0.267383120329502</c:v>
                </c:pt>
                <c:pt idx="113">
                  <c:v>0.120246761907617</c:v>
                </c:pt>
                <c:pt idx="114">
                  <c:v>0.158393225202148</c:v>
                </c:pt>
                <c:pt idx="115">
                  <c:v>0.158393225202175</c:v>
                </c:pt>
                <c:pt idx="116">
                  <c:v>0.0940891870770832</c:v>
                </c:pt>
                <c:pt idx="117">
                  <c:v>-0.183835045497529</c:v>
                </c:pt>
                <c:pt idx="118">
                  <c:v>0.0668417132952232</c:v>
                </c:pt>
                <c:pt idx="119">
                  <c:v>0.178011406325104</c:v>
                </c:pt>
                <c:pt idx="120">
                  <c:v>0.158393225202163</c:v>
                </c:pt>
                <c:pt idx="121">
                  <c:v>0.0821002986130736</c:v>
                </c:pt>
                <c:pt idx="122">
                  <c:v>0.34803564272368</c:v>
                </c:pt>
                <c:pt idx="123">
                  <c:v>0.0014477762188579</c:v>
                </c:pt>
                <c:pt idx="124">
                  <c:v>0.104988176589782</c:v>
                </c:pt>
                <c:pt idx="125">
                  <c:v>0.101718479735993</c:v>
                </c:pt>
                <c:pt idx="126">
                  <c:v>0.102808378687272</c:v>
                </c:pt>
                <c:pt idx="127">
                  <c:v>0.0744710059541058</c:v>
                </c:pt>
                <c:pt idx="128">
                  <c:v>-0.017080505952787</c:v>
                </c:pt>
                <c:pt idx="129">
                  <c:v>0.22160736437604</c:v>
                </c:pt>
                <c:pt idx="130">
                  <c:v>0.116977065053782</c:v>
                </c:pt>
                <c:pt idx="131">
                  <c:v>0.470104325266275</c:v>
                </c:pt>
                <c:pt idx="132">
                  <c:v>0.315338674185494</c:v>
                </c:pt>
                <c:pt idx="133">
                  <c:v>0.766556840012544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독립변수_가공후!$EC$3:$EC$136</c:f>
              <c:numCache>
                <c:formatCode>General</c:formatCode>
                <c:ptCount val="134"/>
                <c:pt idx="0">
                  <c:v>-0.454435157119654</c:v>
                </c:pt>
                <c:pt idx="1">
                  <c:v>-0.454435157119654</c:v>
                </c:pt>
                <c:pt idx="2">
                  <c:v>-0.454435157119654</c:v>
                </c:pt>
                <c:pt idx="3">
                  <c:v>-0.454435157119654</c:v>
                </c:pt>
                <c:pt idx="4">
                  <c:v>-0.454435157119654</c:v>
                </c:pt>
                <c:pt idx="5">
                  <c:v>-0.454435157119654</c:v>
                </c:pt>
                <c:pt idx="6">
                  <c:v>-0.454435157119654</c:v>
                </c:pt>
                <c:pt idx="7">
                  <c:v>-0.454435157119654</c:v>
                </c:pt>
                <c:pt idx="8">
                  <c:v>-0.454435157119654</c:v>
                </c:pt>
                <c:pt idx="9">
                  <c:v>-0.454435157119654</c:v>
                </c:pt>
                <c:pt idx="10">
                  <c:v>-0.454435157119654</c:v>
                </c:pt>
                <c:pt idx="11">
                  <c:v>-0.454435157119654</c:v>
                </c:pt>
                <c:pt idx="12">
                  <c:v>-0.454435157119654</c:v>
                </c:pt>
                <c:pt idx="13">
                  <c:v>-0.454435157119654</c:v>
                </c:pt>
                <c:pt idx="14">
                  <c:v>-0.454435157119654</c:v>
                </c:pt>
                <c:pt idx="15">
                  <c:v>-0.454435157119654</c:v>
                </c:pt>
                <c:pt idx="16">
                  <c:v>-0.454435157119654</c:v>
                </c:pt>
                <c:pt idx="17">
                  <c:v>-0.454435157119654</c:v>
                </c:pt>
                <c:pt idx="18">
                  <c:v>-0.454435157119654</c:v>
                </c:pt>
                <c:pt idx="19">
                  <c:v>-0.454435157119654</c:v>
                </c:pt>
                <c:pt idx="20">
                  <c:v>-0.454435157119654</c:v>
                </c:pt>
                <c:pt idx="21">
                  <c:v>-0.454435157119654</c:v>
                </c:pt>
                <c:pt idx="22">
                  <c:v>-0.454435157119654</c:v>
                </c:pt>
                <c:pt idx="23">
                  <c:v>-0.454435157119654</c:v>
                </c:pt>
                <c:pt idx="24">
                  <c:v>-0.454435157119654</c:v>
                </c:pt>
                <c:pt idx="25">
                  <c:v>-0.454435157119654</c:v>
                </c:pt>
                <c:pt idx="26">
                  <c:v>-0.454435157119654</c:v>
                </c:pt>
                <c:pt idx="27">
                  <c:v>-0.454435157119654</c:v>
                </c:pt>
                <c:pt idx="28">
                  <c:v>-0.454435157119654</c:v>
                </c:pt>
                <c:pt idx="29">
                  <c:v>-0.454435157119654</c:v>
                </c:pt>
                <c:pt idx="30">
                  <c:v>-0.454435157119654</c:v>
                </c:pt>
                <c:pt idx="31">
                  <c:v>-0.454435157119654</c:v>
                </c:pt>
                <c:pt idx="32">
                  <c:v>-0.454435157119654</c:v>
                </c:pt>
                <c:pt idx="33">
                  <c:v>-0.454435157119654</c:v>
                </c:pt>
                <c:pt idx="34">
                  <c:v>-0.454435157119654</c:v>
                </c:pt>
                <c:pt idx="35">
                  <c:v>-0.454435157119654</c:v>
                </c:pt>
                <c:pt idx="36">
                  <c:v>-0.454435157119654</c:v>
                </c:pt>
                <c:pt idx="37">
                  <c:v>-0.454435157119654</c:v>
                </c:pt>
                <c:pt idx="38">
                  <c:v>-0.454435157119654</c:v>
                </c:pt>
                <c:pt idx="39">
                  <c:v>-0.454435157119654</c:v>
                </c:pt>
                <c:pt idx="40">
                  <c:v>-0.454435157119654</c:v>
                </c:pt>
                <c:pt idx="41">
                  <c:v>-0.454435157119654</c:v>
                </c:pt>
                <c:pt idx="42">
                  <c:v>-0.454435157119654</c:v>
                </c:pt>
                <c:pt idx="43">
                  <c:v>-0.454435157119654</c:v>
                </c:pt>
                <c:pt idx="44">
                  <c:v>-0.454435157119654</c:v>
                </c:pt>
                <c:pt idx="45">
                  <c:v>-0.454435157119654</c:v>
                </c:pt>
                <c:pt idx="46">
                  <c:v>-0.454435157119654</c:v>
                </c:pt>
                <c:pt idx="47">
                  <c:v>-0.454435157119654</c:v>
                </c:pt>
                <c:pt idx="48">
                  <c:v>-0.454435157119654</c:v>
                </c:pt>
                <c:pt idx="49">
                  <c:v>-0.454435157119654</c:v>
                </c:pt>
                <c:pt idx="50">
                  <c:v>-0.454435157119654</c:v>
                </c:pt>
                <c:pt idx="51">
                  <c:v>-0.454435157119654</c:v>
                </c:pt>
                <c:pt idx="52">
                  <c:v>-0.454435157119654</c:v>
                </c:pt>
                <c:pt idx="53">
                  <c:v>-0.454435157119654</c:v>
                </c:pt>
                <c:pt idx="54">
                  <c:v>-0.454435157119654</c:v>
                </c:pt>
                <c:pt idx="55">
                  <c:v>-0.454435157119654</c:v>
                </c:pt>
                <c:pt idx="56">
                  <c:v>-0.454435157119654</c:v>
                </c:pt>
                <c:pt idx="57">
                  <c:v>-0.454435157119654</c:v>
                </c:pt>
                <c:pt idx="58">
                  <c:v>-0.454435157119654</c:v>
                </c:pt>
                <c:pt idx="59">
                  <c:v>-0.454435157119654</c:v>
                </c:pt>
                <c:pt idx="60">
                  <c:v>-0.454435157119654</c:v>
                </c:pt>
                <c:pt idx="61">
                  <c:v>-0.454435157119654</c:v>
                </c:pt>
                <c:pt idx="62">
                  <c:v>-0.454435157119654</c:v>
                </c:pt>
                <c:pt idx="63">
                  <c:v>-0.454435157119654</c:v>
                </c:pt>
                <c:pt idx="64">
                  <c:v>-0.454435157119654</c:v>
                </c:pt>
                <c:pt idx="65">
                  <c:v>-0.454435157119654</c:v>
                </c:pt>
                <c:pt idx="66">
                  <c:v>-0.454435157119654</c:v>
                </c:pt>
                <c:pt idx="67">
                  <c:v>-0.454435157119654</c:v>
                </c:pt>
                <c:pt idx="68">
                  <c:v>-0.454435157119654</c:v>
                </c:pt>
                <c:pt idx="69">
                  <c:v>-0.454435157119654</c:v>
                </c:pt>
                <c:pt idx="70">
                  <c:v>-0.454435157119654</c:v>
                </c:pt>
                <c:pt idx="71">
                  <c:v>-0.454435157119654</c:v>
                </c:pt>
                <c:pt idx="72">
                  <c:v>-0.454435157119654</c:v>
                </c:pt>
                <c:pt idx="73">
                  <c:v>-0.454435157119654</c:v>
                </c:pt>
                <c:pt idx="74">
                  <c:v>-0.454435157119654</c:v>
                </c:pt>
                <c:pt idx="75">
                  <c:v>-0.454435157119654</c:v>
                </c:pt>
                <c:pt idx="76">
                  <c:v>-0.454435157119654</c:v>
                </c:pt>
                <c:pt idx="77">
                  <c:v>-0.454435157119654</c:v>
                </c:pt>
                <c:pt idx="78">
                  <c:v>-0.454435157119654</c:v>
                </c:pt>
                <c:pt idx="79">
                  <c:v>-0.454435157119654</c:v>
                </c:pt>
                <c:pt idx="80">
                  <c:v>-0.454435157119654</c:v>
                </c:pt>
                <c:pt idx="81">
                  <c:v>-0.454435157119654</c:v>
                </c:pt>
                <c:pt idx="82">
                  <c:v>-0.454435157119654</c:v>
                </c:pt>
                <c:pt idx="83">
                  <c:v>-0.454435157119654</c:v>
                </c:pt>
                <c:pt idx="84">
                  <c:v>-0.454435157119654</c:v>
                </c:pt>
                <c:pt idx="85">
                  <c:v>-0.454435157119654</c:v>
                </c:pt>
                <c:pt idx="86">
                  <c:v>-0.454435157119654</c:v>
                </c:pt>
                <c:pt idx="87">
                  <c:v>-0.454435157119654</c:v>
                </c:pt>
                <c:pt idx="88">
                  <c:v>-0.454435157119654</c:v>
                </c:pt>
                <c:pt idx="89">
                  <c:v>-0.454435157119654</c:v>
                </c:pt>
                <c:pt idx="90">
                  <c:v>-0.454435157119654</c:v>
                </c:pt>
                <c:pt idx="91">
                  <c:v>-0.454435157119654</c:v>
                </c:pt>
                <c:pt idx="92">
                  <c:v>-0.454435157119654</c:v>
                </c:pt>
                <c:pt idx="93">
                  <c:v>-0.454435157119654</c:v>
                </c:pt>
                <c:pt idx="94">
                  <c:v>-0.454435157119654</c:v>
                </c:pt>
                <c:pt idx="95">
                  <c:v>-0.454435157119654</c:v>
                </c:pt>
                <c:pt idx="96">
                  <c:v>-0.454435157119654</c:v>
                </c:pt>
                <c:pt idx="97">
                  <c:v>-0.454435157119654</c:v>
                </c:pt>
                <c:pt idx="98">
                  <c:v>-0.454435157119654</c:v>
                </c:pt>
                <c:pt idx="99">
                  <c:v>-0.454435157119654</c:v>
                </c:pt>
                <c:pt idx="100">
                  <c:v>-0.454435157119654</c:v>
                </c:pt>
                <c:pt idx="101">
                  <c:v>-0.454435157119654</c:v>
                </c:pt>
                <c:pt idx="102">
                  <c:v>-0.454435157119654</c:v>
                </c:pt>
                <c:pt idx="103">
                  <c:v>-0.454435157119654</c:v>
                </c:pt>
                <c:pt idx="104">
                  <c:v>-0.454435157119654</c:v>
                </c:pt>
                <c:pt idx="105">
                  <c:v>-0.454435157119654</c:v>
                </c:pt>
                <c:pt idx="106">
                  <c:v>-0.454435157119654</c:v>
                </c:pt>
                <c:pt idx="107">
                  <c:v>-0.454435157119654</c:v>
                </c:pt>
                <c:pt idx="108">
                  <c:v>-0.454435157119654</c:v>
                </c:pt>
                <c:pt idx="109">
                  <c:v>-0.454435157119654</c:v>
                </c:pt>
                <c:pt idx="110">
                  <c:v>-0.454435157119654</c:v>
                </c:pt>
                <c:pt idx="111">
                  <c:v>-0.454435157119654</c:v>
                </c:pt>
                <c:pt idx="112">
                  <c:v>-0.454435157119654</c:v>
                </c:pt>
                <c:pt idx="113">
                  <c:v>-0.454435157119654</c:v>
                </c:pt>
                <c:pt idx="114">
                  <c:v>-0.454435157119654</c:v>
                </c:pt>
                <c:pt idx="115">
                  <c:v>-0.454435157119654</c:v>
                </c:pt>
                <c:pt idx="116">
                  <c:v>-0.454435157119654</c:v>
                </c:pt>
                <c:pt idx="117">
                  <c:v>-0.454435157119654</c:v>
                </c:pt>
                <c:pt idx="118">
                  <c:v>-0.454435157119654</c:v>
                </c:pt>
                <c:pt idx="119">
                  <c:v>-0.454435157119654</c:v>
                </c:pt>
                <c:pt idx="120">
                  <c:v>-0.454435157119654</c:v>
                </c:pt>
                <c:pt idx="121">
                  <c:v>-0.454435157119654</c:v>
                </c:pt>
                <c:pt idx="122">
                  <c:v>-0.454435157119654</c:v>
                </c:pt>
                <c:pt idx="123">
                  <c:v>-0.454435157119654</c:v>
                </c:pt>
                <c:pt idx="124">
                  <c:v>-0.454435157119654</c:v>
                </c:pt>
                <c:pt idx="125">
                  <c:v>-0.454435157119654</c:v>
                </c:pt>
                <c:pt idx="126">
                  <c:v>-0.454435157119654</c:v>
                </c:pt>
                <c:pt idx="127">
                  <c:v>-0.454435157119654</c:v>
                </c:pt>
                <c:pt idx="128">
                  <c:v>-0.454435157119654</c:v>
                </c:pt>
                <c:pt idx="129">
                  <c:v>-0.454435157119654</c:v>
                </c:pt>
                <c:pt idx="130">
                  <c:v>-0.454435157119654</c:v>
                </c:pt>
                <c:pt idx="131">
                  <c:v>-0.454435157119654</c:v>
                </c:pt>
                <c:pt idx="132">
                  <c:v>-0.454435157119654</c:v>
                </c:pt>
                <c:pt idx="133">
                  <c:v>-0.454435157119654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독립변수_가공후!$BR$3:$BR$136</c:f>
              <c:numCache>
                <c:formatCode>General</c:formatCode>
                <c:ptCount val="134"/>
                <c:pt idx="0">
                  <c:v>-0.153085436219673</c:v>
                </c:pt>
                <c:pt idx="1">
                  <c:v>-0.193948879354031</c:v>
                </c:pt>
                <c:pt idx="2">
                  <c:v>0.0205841971012371</c:v>
                </c:pt>
                <c:pt idx="3">
                  <c:v>0.255548995123695</c:v>
                </c:pt>
                <c:pt idx="4">
                  <c:v>0.50072965392978</c:v>
                </c:pt>
                <c:pt idx="5">
                  <c:v>0.633535844116379</c:v>
                </c:pt>
                <c:pt idx="6">
                  <c:v>0.623319983332784</c:v>
                </c:pt>
                <c:pt idx="7">
                  <c:v>0.960443389191089</c:v>
                </c:pt>
                <c:pt idx="8">
                  <c:v>1.2362716303479</c:v>
                </c:pt>
                <c:pt idx="9">
                  <c:v>1.13411302251204</c:v>
                </c:pt>
                <c:pt idx="10">
                  <c:v>1.06260199702697</c:v>
                </c:pt>
                <c:pt idx="11">
                  <c:v>0.868500642138839</c:v>
                </c:pt>
                <c:pt idx="12">
                  <c:v>0.71526273038503</c:v>
                </c:pt>
                <c:pt idx="13">
                  <c:v>0.35770760295957</c:v>
                </c:pt>
                <c:pt idx="14">
                  <c:v>0.796989616653748</c:v>
                </c:pt>
                <c:pt idx="15">
                  <c:v>0.848068920571682</c:v>
                </c:pt>
                <c:pt idx="16">
                  <c:v>1.02173855389263</c:v>
                </c:pt>
                <c:pt idx="17">
                  <c:v>0.766342034302997</c:v>
                </c:pt>
                <c:pt idx="18">
                  <c:v>0.674399287250723</c:v>
                </c:pt>
                <c:pt idx="19">
                  <c:v>0.76634203430299</c:v>
                </c:pt>
                <c:pt idx="20">
                  <c:v>0.848068920571673</c:v>
                </c:pt>
                <c:pt idx="21">
                  <c:v>0.541593097064103</c:v>
                </c:pt>
                <c:pt idx="22">
                  <c:v>0.173822108855016</c:v>
                </c:pt>
                <c:pt idx="23">
                  <c:v>-0.173517157786888</c:v>
                </c:pt>
                <c:pt idx="24">
                  <c:v>-0.428913677376519</c:v>
                </c:pt>
                <c:pt idx="25">
                  <c:v>-0.776252944018423</c:v>
                </c:pt>
                <c:pt idx="26">
                  <c:v>-0.796684665585561</c:v>
                </c:pt>
                <c:pt idx="27">
                  <c:v>-0.72517364010047</c:v>
                </c:pt>
                <c:pt idx="28">
                  <c:v>-0.796684665585595</c:v>
                </c:pt>
                <c:pt idx="29">
                  <c:v>-0.80690052636918</c:v>
                </c:pt>
                <c:pt idx="30">
                  <c:v>-0.674094336182556</c:v>
                </c:pt>
                <c:pt idx="31">
                  <c:v>-0.50042470286161</c:v>
                </c:pt>
                <c:pt idx="32">
                  <c:v>-0.19394887935405</c:v>
                </c:pt>
                <c:pt idx="33">
                  <c:v>-0.0304951068166737</c:v>
                </c:pt>
                <c:pt idx="34">
                  <c:v>-0.418697816592948</c:v>
                </c:pt>
                <c:pt idx="35">
                  <c:v>-0.418697816592925</c:v>
                </c:pt>
                <c:pt idx="36">
                  <c:v>-0.428913677376494</c:v>
                </c:pt>
                <c:pt idx="37">
                  <c:v>-0.653662614615356</c:v>
                </c:pt>
                <c:pt idx="38">
                  <c:v>-0.694526057749737</c:v>
                </c:pt>
                <c:pt idx="39">
                  <c:v>-0.561719867563126</c:v>
                </c:pt>
                <c:pt idx="40">
                  <c:v>-0.418697816592925</c:v>
                </c:pt>
                <c:pt idx="41">
                  <c:v>-0.193948879354059</c:v>
                </c:pt>
                <c:pt idx="42">
                  <c:v>0.18403796963859</c:v>
                </c:pt>
                <c:pt idx="43">
                  <c:v>0.41900276766109</c:v>
                </c:pt>
                <c:pt idx="44">
                  <c:v>0.664183426467107</c:v>
                </c:pt>
                <c:pt idx="45">
                  <c:v>0.89914822448957</c:v>
                </c:pt>
                <c:pt idx="46">
                  <c:v>0.837853059788071</c:v>
                </c:pt>
                <c:pt idx="47">
                  <c:v>0.868500642138821</c:v>
                </c:pt>
                <c:pt idx="48">
                  <c:v>1.19540818721355</c:v>
                </c:pt>
                <c:pt idx="49">
                  <c:v>0.776557895086575</c:v>
                </c:pt>
                <c:pt idx="50">
                  <c:v>0.439434489228242</c:v>
                </c:pt>
                <c:pt idx="51">
                  <c:v>0.510945514713342</c:v>
                </c:pt>
                <c:pt idx="52">
                  <c:v>0.643751704899962</c:v>
                </c:pt>
                <c:pt idx="53">
                  <c:v>0.61310412254919</c:v>
                </c:pt>
                <c:pt idx="54">
                  <c:v>0.582456540198436</c:v>
                </c:pt>
                <c:pt idx="55">
                  <c:v>0.613104122549229</c:v>
                </c:pt>
                <c:pt idx="56">
                  <c:v>0.500729653929771</c:v>
                </c:pt>
                <c:pt idx="57">
                  <c:v>-0.122437853868917</c:v>
                </c:pt>
                <c:pt idx="58">
                  <c:v>-0.980570159690115</c:v>
                </c:pt>
                <c:pt idx="59">
                  <c:v>-1.69568041454109</c:v>
                </c:pt>
                <c:pt idx="60">
                  <c:v>-2.02258795961582</c:v>
                </c:pt>
                <c:pt idx="61">
                  <c:v>-2.41079066939206</c:v>
                </c:pt>
                <c:pt idx="62">
                  <c:v>-2.50273341644435</c:v>
                </c:pt>
                <c:pt idx="63">
                  <c:v>-2.68661891054887</c:v>
                </c:pt>
                <c:pt idx="64">
                  <c:v>-3.03395817719079</c:v>
                </c:pt>
                <c:pt idx="65">
                  <c:v>-2.92158370857138</c:v>
                </c:pt>
                <c:pt idx="66">
                  <c:v>-2.10431484588453</c:v>
                </c:pt>
                <c:pt idx="67">
                  <c:v>-1.30747770476485</c:v>
                </c:pt>
                <c:pt idx="68">
                  <c:v>-1.12359221066032</c:v>
                </c:pt>
                <c:pt idx="69">
                  <c:v>-0.939706716555774</c:v>
                </c:pt>
                <c:pt idx="70">
                  <c:v>-0.827332247936345</c:v>
                </c:pt>
                <c:pt idx="71">
                  <c:v>-0.479992981294421</c:v>
                </c:pt>
                <c:pt idx="72">
                  <c:v>0.521161375496923</c:v>
                </c:pt>
                <c:pt idx="73">
                  <c:v>0.562024818631295</c:v>
                </c:pt>
                <c:pt idx="74">
                  <c:v>0.459866210795424</c:v>
                </c:pt>
                <c:pt idx="75">
                  <c:v>0.510945514713368</c:v>
                </c:pt>
                <c:pt idx="76">
                  <c:v>0.796989616653741</c:v>
                </c:pt>
                <c:pt idx="77">
                  <c:v>1.20562404799716</c:v>
                </c:pt>
                <c:pt idx="78">
                  <c:v>1.40994126366889</c:v>
                </c:pt>
                <c:pt idx="79">
                  <c:v>1.28735093426587</c:v>
                </c:pt>
                <c:pt idx="80">
                  <c:v>0.674399287250756</c:v>
                </c:pt>
                <c:pt idx="81">
                  <c:v>0.296412438258079</c:v>
                </c:pt>
                <c:pt idx="82">
                  <c:v>-0.102006132301728</c:v>
                </c:pt>
                <c:pt idx="83">
                  <c:v>-0.132653714652516</c:v>
                </c:pt>
                <c:pt idx="84">
                  <c:v>-0.214380600921207</c:v>
                </c:pt>
                <c:pt idx="85">
                  <c:v>-0.449345398943658</c:v>
                </c:pt>
                <c:pt idx="86">
                  <c:v>-0.674094336182554</c:v>
                </c:pt>
                <c:pt idx="87">
                  <c:v>-0.633230893048198</c:v>
                </c:pt>
                <c:pt idx="88">
                  <c:v>-0.786468804801972</c:v>
                </c:pt>
                <c:pt idx="89">
                  <c:v>-0.93970671655575</c:v>
                </c:pt>
                <c:pt idx="90">
                  <c:v>-0.888627412637844</c:v>
                </c:pt>
                <c:pt idx="91">
                  <c:v>-0.847763969503501</c:v>
                </c:pt>
                <c:pt idx="92">
                  <c:v>-1.19510323614539</c:v>
                </c:pt>
                <c:pt idx="93">
                  <c:v>-1.43006803416787</c:v>
                </c:pt>
                <c:pt idx="94">
                  <c:v>-1.74675971845899</c:v>
                </c:pt>
                <c:pt idx="95">
                  <c:v>-1.63438524983957</c:v>
                </c:pt>
                <c:pt idx="96">
                  <c:v>-1.32790942633201</c:v>
                </c:pt>
                <c:pt idx="97">
                  <c:v>-0.347186791107803</c:v>
                </c:pt>
                <c:pt idx="98">
                  <c:v>1.42015712445247</c:v>
                </c:pt>
                <c:pt idx="99">
                  <c:v>2.44174320281101</c:v>
                </c:pt>
                <c:pt idx="100">
                  <c:v>2.47239078516176</c:v>
                </c:pt>
                <c:pt idx="101">
                  <c:v>2.36001631654233</c:v>
                </c:pt>
                <c:pt idx="102">
                  <c:v>1.94116602441531</c:v>
                </c:pt>
                <c:pt idx="103">
                  <c:v>1.55296331463906</c:v>
                </c:pt>
                <c:pt idx="104">
                  <c:v>1.05238613624337</c:v>
                </c:pt>
                <c:pt idx="105">
                  <c:v>0.766342034302992</c:v>
                </c:pt>
                <c:pt idx="106">
                  <c:v>0.337275881392399</c:v>
                </c:pt>
                <c:pt idx="107">
                  <c:v>0.490513793146197</c:v>
                </c:pt>
                <c:pt idx="108">
                  <c:v>0.735694451952261</c:v>
                </c:pt>
                <c:pt idx="109">
                  <c:v>0.367923463743186</c:v>
                </c:pt>
                <c:pt idx="110">
                  <c:v>0.296412438258069</c:v>
                </c:pt>
                <c:pt idx="111">
                  <c:v>-0.0509268283838539</c:v>
                </c:pt>
                <c:pt idx="112">
                  <c:v>-0.510640563645173</c:v>
                </c:pt>
                <c:pt idx="113">
                  <c:v>-0.132653714652528</c:v>
                </c:pt>
                <c:pt idx="114">
                  <c:v>0.470082071579007</c:v>
                </c:pt>
                <c:pt idx="115">
                  <c:v>0.347491742175959</c:v>
                </c:pt>
                <c:pt idx="116">
                  <c:v>-0.663878475398998</c:v>
                </c:pt>
                <c:pt idx="117">
                  <c:v>-0.347186791107843</c:v>
                </c:pt>
                <c:pt idx="118">
                  <c:v>-0.112221993085376</c:v>
                </c:pt>
                <c:pt idx="119">
                  <c:v>0.572240679414855</c:v>
                </c:pt>
                <c:pt idx="120">
                  <c:v>0.735694451952224</c:v>
                </c:pt>
                <c:pt idx="121">
                  <c:v>-0.0407109676002638</c:v>
                </c:pt>
                <c:pt idx="122">
                  <c:v>-0.05092682838384</c:v>
                </c:pt>
                <c:pt idx="123">
                  <c:v>0.224901412772957</c:v>
                </c:pt>
                <c:pt idx="124">
                  <c:v>0.255548995123709</c:v>
                </c:pt>
                <c:pt idx="125">
                  <c:v>0.184037969638595</c:v>
                </c:pt>
                <c:pt idx="126">
                  <c:v>0.347491742175982</c:v>
                </c:pt>
                <c:pt idx="127">
                  <c:v>0.337275881392381</c:v>
                </c:pt>
                <c:pt idx="128">
                  <c:v>-0.449345398943699</c:v>
                </c:pt>
                <c:pt idx="129">
                  <c:v>-0.275675765622733</c:v>
                </c:pt>
                <c:pt idx="130">
                  <c:v>-0.367618512674993</c:v>
                </c:pt>
                <c:pt idx="131">
                  <c:v>-0.132653714652544</c:v>
                </c:pt>
                <c:pt idx="132">
                  <c:v>0.000152475534075564</c:v>
                </c:pt>
                <c:pt idx="133">
                  <c:v>-0.306323347973471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독립변수_가공후!$ED$3:$ED$136</c:f>
              <c:numCache>
                <c:formatCode>General</c:formatCode>
                <c:ptCount val="134"/>
                <c:pt idx="0">
                  <c:v>0.422612371804619</c:v>
                </c:pt>
                <c:pt idx="1">
                  <c:v>0.422612371804619</c:v>
                </c:pt>
                <c:pt idx="2">
                  <c:v>0.422612371804619</c:v>
                </c:pt>
                <c:pt idx="3">
                  <c:v>0.422612371804619</c:v>
                </c:pt>
                <c:pt idx="4">
                  <c:v>0.422612371804619</c:v>
                </c:pt>
                <c:pt idx="5">
                  <c:v>0.422612371804619</c:v>
                </c:pt>
                <c:pt idx="6">
                  <c:v>0.422612371804619</c:v>
                </c:pt>
                <c:pt idx="7">
                  <c:v>0.422612371804619</c:v>
                </c:pt>
                <c:pt idx="8">
                  <c:v>0.422612371804619</c:v>
                </c:pt>
                <c:pt idx="9">
                  <c:v>0.422612371804619</c:v>
                </c:pt>
                <c:pt idx="10">
                  <c:v>0.422612371804619</c:v>
                </c:pt>
                <c:pt idx="11">
                  <c:v>0.422612371804619</c:v>
                </c:pt>
                <c:pt idx="12">
                  <c:v>0.422612371804619</c:v>
                </c:pt>
                <c:pt idx="13">
                  <c:v>0.422612371804619</c:v>
                </c:pt>
                <c:pt idx="14">
                  <c:v>0.422612371804619</c:v>
                </c:pt>
                <c:pt idx="15">
                  <c:v>0.422612371804619</c:v>
                </c:pt>
                <c:pt idx="16">
                  <c:v>0.422612371804619</c:v>
                </c:pt>
                <c:pt idx="17">
                  <c:v>0.422612371804619</c:v>
                </c:pt>
                <c:pt idx="18">
                  <c:v>0.422612371804619</c:v>
                </c:pt>
                <c:pt idx="19">
                  <c:v>0.422612371804619</c:v>
                </c:pt>
                <c:pt idx="20">
                  <c:v>0.422612371804619</c:v>
                </c:pt>
                <c:pt idx="21">
                  <c:v>0.422612371804619</c:v>
                </c:pt>
                <c:pt idx="22">
                  <c:v>0.422612371804619</c:v>
                </c:pt>
                <c:pt idx="23">
                  <c:v>0.422612371804619</c:v>
                </c:pt>
                <c:pt idx="24">
                  <c:v>0.422612371804619</c:v>
                </c:pt>
                <c:pt idx="25">
                  <c:v>0.422612371804619</c:v>
                </c:pt>
                <c:pt idx="26">
                  <c:v>0.422612371804619</c:v>
                </c:pt>
                <c:pt idx="27">
                  <c:v>0.422612371804619</c:v>
                </c:pt>
                <c:pt idx="28">
                  <c:v>0.422612371804619</c:v>
                </c:pt>
                <c:pt idx="29">
                  <c:v>0.422612371804619</c:v>
                </c:pt>
                <c:pt idx="30">
                  <c:v>0.422612371804619</c:v>
                </c:pt>
                <c:pt idx="31">
                  <c:v>0.422612371804619</c:v>
                </c:pt>
                <c:pt idx="32">
                  <c:v>0.422612371804619</c:v>
                </c:pt>
                <c:pt idx="33">
                  <c:v>0.422612371804619</c:v>
                </c:pt>
                <c:pt idx="34">
                  <c:v>0.422612371804619</c:v>
                </c:pt>
                <c:pt idx="35">
                  <c:v>0.422612371804619</c:v>
                </c:pt>
                <c:pt idx="36">
                  <c:v>0.422612371804619</c:v>
                </c:pt>
                <c:pt idx="37">
                  <c:v>0.422612371804619</c:v>
                </c:pt>
                <c:pt idx="38">
                  <c:v>0.422612371804619</c:v>
                </c:pt>
                <c:pt idx="39">
                  <c:v>0.422612371804619</c:v>
                </c:pt>
                <c:pt idx="40">
                  <c:v>0.422612371804619</c:v>
                </c:pt>
                <c:pt idx="41">
                  <c:v>0.422612371804619</c:v>
                </c:pt>
                <c:pt idx="42">
                  <c:v>0.422612371804619</c:v>
                </c:pt>
                <c:pt idx="43">
                  <c:v>0.422612371804619</c:v>
                </c:pt>
                <c:pt idx="44">
                  <c:v>0.422612371804619</c:v>
                </c:pt>
                <c:pt idx="45">
                  <c:v>0.422612371804619</c:v>
                </c:pt>
                <c:pt idx="46">
                  <c:v>0.422612371804619</c:v>
                </c:pt>
                <c:pt idx="47">
                  <c:v>0.422612371804619</c:v>
                </c:pt>
                <c:pt idx="48">
                  <c:v>0.422612371804619</c:v>
                </c:pt>
                <c:pt idx="49">
                  <c:v>0.422612371804619</c:v>
                </c:pt>
                <c:pt idx="50">
                  <c:v>0.422612371804619</c:v>
                </c:pt>
                <c:pt idx="51">
                  <c:v>0.422612371804619</c:v>
                </c:pt>
                <c:pt idx="52">
                  <c:v>0.422612371804619</c:v>
                </c:pt>
                <c:pt idx="53">
                  <c:v>0.422612371804619</c:v>
                </c:pt>
                <c:pt idx="54">
                  <c:v>0.422612371804619</c:v>
                </c:pt>
                <c:pt idx="55">
                  <c:v>0.422612371804619</c:v>
                </c:pt>
                <c:pt idx="56">
                  <c:v>0.422612371804619</c:v>
                </c:pt>
                <c:pt idx="57">
                  <c:v>0.422612371804619</c:v>
                </c:pt>
                <c:pt idx="58">
                  <c:v>0.422612371804619</c:v>
                </c:pt>
                <c:pt idx="59">
                  <c:v>0.422612371804619</c:v>
                </c:pt>
                <c:pt idx="60">
                  <c:v>0.422612371804619</c:v>
                </c:pt>
                <c:pt idx="61">
                  <c:v>0.422612371804619</c:v>
                </c:pt>
                <c:pt idx="62">
                  <c:v>0.422612371804619</c:v>
                </c:pt>
                <c:pt idx="63">
                  <c:v>0.422612371804619</c:v>
                </c:pt>
                <c:pt idx="64">
                  <c:v>0.422612371804619</c:v>
                </c:pt>
                <c:pt idx="65">
                  <c:v>0.422612371804619</c:v>
                </c:pt>
                <c:pt idx="66">
                  <c:v>0.422612371804619</c:v>
                </c:pt>
                <c:pt idx="67">
                  <c:v>0.422612371804619</c:v>
                </c:pt>
                <c:pt idx="68">
                  <c:v>0.422612371804619</c:v>
                </c:pt>
                <c:pt idx="69">
                  <c:v>0.422612371804619</c:v>
                </c:pt>
                <c:pt idx="70">
                  <c:v>0.422612371804619</c:v>
                </c:pt>
                <c:pt idx="71">
                  <c:v>0.422612371804619</c:v>
                </c:pt>
                <c:pt idx="72">
                  <c:v>0.422612371804619</c:v>
                </c:pt>
                <c:pt idx="73">
                  <c:v>0.422612371804619</c:v>
                </c:pt>
                <c:pt idx="74">
                  <c:v>0.422612371804619</c:v>
                </c:pt>
                <c:pt idx="75">
                  <c:v>0.422612371804619</c:v>
                </c:pt>
                <c:pt idx="76">
                  <c:v>0.422612371804619</c:v>
                </c:pt>
                <c:pt idx="77">
                  <c:v>0.422612371804619</c:v>
                </c:pt>
                <c:pt idx="78">
                  <c:v>0.422612371804619</c:v>
                </c:pt>
                <c:pt idx="79">
                  <c:v>0.422612371804619</c:v>
                </c:pt>
                <c:pt idx="80">
                  <c:v>0.422612371804619</c:v>
                </c:pt>
                <c:pt idx="81">
                  <c:v>0.422612371804619</c:v>
                </c:pt>
                <c:pt idx="82">
                  <c:v>0.422612371804619</c:v>
                </c:pt>
                <c:pt idx="83">
                  <c:v>0.422612371804619</c:v>
                </c:pt>
                <c:pt idx="84">
                  <c:v>0.422612371804619</c:v>
                </c:pt>
                <c:pt idx="85">
                  <c:v>0.422612371804619</c:v>
                </c:pt>
                <c:pt idx="86">
                  <c:v>0.422612371804619</c:v>
                </c:pt>
                <c:pt idx="87">
                  <c:v>0.422612371804619</c:v>
                </c:pt>
                <c:pt idx="88">
                  <c:v>0.422612371804619</c:v>
                </c:pt>
                <c:pt idx="89">
                  <c:v>0.422612371804619</c:v>
                </c:pt>
                <c:pt idx="90">
                  <c:v>0.422612371804619</c:v>
                </c:pt>
                <c:pt idx="91">
                  <c:v>0.422612371804619</c:v>
                </c:pt>
                <c:pt idx="92">
                  <c:v>0.422612371804619</c:v>
                </c:pt>
                <c:pt idx="93">
                  <c:v>0.422612371804619</c:v>
                </c:pt>
                <c:pt idx="94">
                  <c:v>0.422612371804619</c:v>
                </c:pt>
                <c:pt idx="95">
                  <c:v>0.422612371804619</c:v>
                </c:pt>
                <c:pt idx="96">
                  <c:v>0.422612371804619</c:v>
                </c:pt>
                <c:pt idx="97">
                  <c:v>0.422612371804619</c:v>
                </c:pt>
                <c:pt idx="98">
                  <c:v>0.422612371804619</c:v>
                </c:pt>
                <c:pt idx="99">
                  <c:v>0.422612371804619</c:v>
                </c:pt>
                <c:pt idx="100">
                  <c:v>0.422612371804619</c:v>
                </c:pt>
                <c:pt idx="101">
                  <c:v>0.422612371804619</c:v>
                </c:pt>
                <c:pt idx="102">
                  <c:v>0.422612371804619</c:v>
                </c:pt>
                <c:pt idx="103">
                  <c:v>0.422612371804619</c:v>
                </c:pt>
                <c:pt idx="104">
                  <c:v>0.422612371804619</c:v>
                </c:pt>
                <c:pt idx="105">
                  <c:v>0.422612371804619</c:v>
                </c:pt>
                <c:pt idx="106">
                  <c:v>0.422612371804619</c:v>
                </c:pt>
                <c:pt idx="107">
                  <c:v>0.422612371804619</c:v>
                </c:pt>
                <c:pt idx="108">
                  <c:v>0.422612371804619</c:v>
                </c:pt>
                <c:pt idx="109">
                  <c:v>0.422612371804619</c:v>
                </c:pt>
                <c:pt idx="110">
                  <c:v>0.422612371804619</c:v>
                </c:pt>
                <c:pt idx="111">
                  <c:v>0.422612371804619</c:v>
                </c:pt>
                <c:pt idx="112">
                  <c:v>0.422612371804619</c:v>
                </c:pt>
                <c:pt idx="113">
                  <c:v>0.422612371804619</c:v>
                </c:pt>
                <c:pt idx="114">
                  <c:v>0.422612371804619</c:v>
                </c:pt>
                <c:pt idx="115">
                  <c:v>0.422612371804619</c:v>
                </c:pt>
                <c:pt idx="116">
                  <c:v>0.422612371804619</c:v>
                </c:pt>
                <c:pt idx="117">
                  <c:v>0.422612371804619</c:v>
                </c:pt>
                <c:pt idx="118">
                  <c:v>0.422612371804619</c:v>
                </c:pt>
                <c:pt idx="119">
                  <c:v>0.422612371804619</c:v>
                </c:pt>
                <c:pt idx="120">
                  <c:v>0.422612371804619</c:v>
                </c:pt>
                <c:pt idx="121">
                  <c:v>0.422612371804619</c:v>
                </c:pt>
                <c:pt idx="122">
                  <c:v>0.422612371804619</c:v>
                </c:pt>
                <c:pt idx="123">
                  <c:v>0.422612371804619</c:v>
                </c:pt>
                <c:pt idx="124">
                  <c:v>0.422612371804619</c:v>
                </c:pt>
                <c:pt idx="125">
                  <c:v>0.422612371804619</c:v>
                </c:pt>
                <c:pt idx="126">
                  <c:v>0.422612371804619</c:v>
                </c:pt>
                <c:pt idx="127">
                  <c:v>0.422612371804619</c:v>
                </c:pt>
                <c:pt idx="128">
                  <c:v>0.422612371804619</c:v>
                </c:pt>
                <c:pt idx="129">
                  <c:v>0.422612371804619</c:v>
                </c:pt>
                <c:pt idx="130">
                  <c:v>0.422612371804619</c:v>
                </c:pt>
                <c:pt idx="131">
                  <c:v>0.422612371804619</c:v>
                </c:pt>
                <c:pt idx="132">
                  <c:v>0.422612371804619</c:v>
                </c:pt>
                <c:pt idx="133">
                  <c:v>0.422612371804619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NTS:0.17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팩터정보!$J$3:$J$136</c:f>
              <c:numCache>
                <c:formatCode>General</c:formatCode>
                <c:ptCount val="134"/>
                <c:pt idx="0">
                  <c:v>-1.77483663475344</c:v>
                </c:pt>
                <c:pt idx="1">
                  <c:v>-1.7934343831789</c:v>
                </c:pt>
                <c:pt idx="2">
                  <c:v>-1.65986919612306</c:v>
                </c:pt>
                <c:pt idx="3">
                  <c:v>0.377871786777494</c:v>
                </c:pt>
                <c:pt idx="4">
                  <c:v>0.597888387189524</c:v>
                </c:pt>
                <c:pt idx="5">
                  <c:v>-0.295610576161142</c:v>
                </c:pt>
                <c:pt idx="6">
                  <c:v>-0.95191894240956</c:v>
                </c:pt>
                <c:pt idx="7">
                  <c:v>-0.988707529691093</c:v>
                </c:pt>
                <c:pt idx="8">
                  <c:v>-0.817310361402676</c:v>
                </c:pt>
                <c:pt idx="9">
                  <c:v>-2.26406770002866</c:v>
                </c:pt>
                <c:pt idx="10">
                  <c:v>-1.35920487708409</c:v>
                </c:pt>
                <c:pt idx="11">
                  <c:v>-2.41065902189864</c:v>
                </c:pt>
                <c:pt idx="12">
                  <c:v>-2.04454891668813</c:v>
                </c:pt>
                <c:pt idx="13">
                  <c:v>-3.59958062417355</c:v>
                </c:pt>
                <c:pt idx="14">
                  <c:v>-0.877136905493921</c:v>
                </c:pt>
                <c:pt idx="15">
                  <c:v>-0.127526932720167</c:v>
                </c:pt>
                <c:pt idx="16">
                  <c:v>0.198291495713361</c:v>
                </c:pt>
                <c:pt idx="17">
                  <c:v>1.39280039715949</c:v>
                </c:pt>
                <c:pt idx="18">
                  <c:v>0.588149869376608</c:v>
                </c:pt>
                <c:pt idx="19">
                  <c:v>-0.180973457749536</c:v>
                </c:pt>
                <c:pt idx="20">
                  <c:v>1.63072909077596</c:v>
                </c:pt>
                <c:pt idx="21">
                  <c:v>0.84703496833396</c:v>
                </c:pt>
                <c:pt idx="22">
                  <c:v>-0.0986992947756624</c:v>
                </c:pt>
                <c:pt idx="23">
                  <c:v>-2.33496889856968</c:v>
                </c:pt>
                <c:pt idx="24">
                  <c:v>-1.31859819869002</c:v>
                </c:pt>
                <c:pt idx="25">
                  <c:v>-1.16530641574806</c:v>
                </c:pt>
                <c:pt idx="26">
                  <c:v>-2.53164451524064</c:v>
                </c:pt>
                <c:pt idx="27">
                  <c:v>-1.86539786703199</c:v>
                </c:pt>
                <c:pt idx="28">
                  <c:v>-0.812088136961435</c:v>
                </c:pt>
                <c:pt idx="29">
                  <c:v>-2.32654121423122</c:v>
                </c:pt>
                <c:pt idx="30">
                  <c:v>-0.987078022376776</c:v>
                </c:pt>
                <c:pt idx="31">
                  <c:v>-0.692509603961846</c:v>
                </c:pt>
                <c:pt idx="32">
                  <c:v>-1.18180229477931</c:v>
                </c:pt>
                <c:pt idx="33">
                  <c:v>-1.96137759864633</c:v>
                </c:pt>
                <c:pt idx="34">
                  <c:v>-1.98990976057689</c:v>
                </c:pt>
                <c:pt idx="35">
                  <c:v>-0.451606856675626</c:v>
                </c:pt>
                <c:pt idx="36">
                  <c:v>-1.72310652190153</c:v>
                </c:pt>
                <c:pt idx="37">
                  <c:v>-2.64976594560293</c:v>
                </c:pt>
                <c:pt idx="38">
                  <c:v>-3.09138516074944</c:v>
                </c:pt>
                <c:pt idx="39">
                  <c:v>-2.73147847658634</c:v>
                </c:pt>
                <c:pt idx="40">
                  <c:v>-3.10049042486524</c:v>
                </c:pt>
                <c:pt idx="41">
                  <c:v>-3.68629016731573</c:v>
                </c:pt>
                <c:pt idx="42">
                  <c:v>-1.8970490931402</c:v>
                </c:pt>
                <c:pt idx="43">
                  <c:v>-2.62402435011837</c:v>
                </c:pt>
                <c:pt idx="44">
                  <c:v>-4.18281972895366</c:v>
                </c:pt>
                <c:pt idx="45">
                  <c:v>-2.22161944048359</c:v>
                </c:pt>
                <c:pt idx="46">
                  <c:v>-0.498604626105201</c:v>
                </c:pt>
                <c:pt idx="47">
                  <c:v>-0.629397782523269</c:v>
                </c:pt>
                <c:pt idx="48">
                  <c:v>-2.77242036143416</c:v>
                </c:pt>
                <c:pt idx="49">
                  <c:v>-0.570354595897598</c:v>
                </c:pt>
                <c:pt idx="50">
                  <c:v>-0.230354809040712</c:v>
                </c:pt>
                <c:pt idx="51">
                  <c:v>0.300081331039103</c:v>
                </c:pt>
                <c:pt idx="52">
                  <c:v>-0.478748517812599</c:v>
                </c:pt>
                <c:pt idx="53">
                  <c:v>-1.7951554725505</c:v>
                </c:pt>
                <c:pt idx="54">
                  <c:v>3.96376176518167</c:v>
                </c:pt>
                <c:pt idx="55">
                  <c:v>6.64121619593481</c:v>
                </c:pt>
                <c:pt idx="56">
                  <c:v>21.7069489231911</c:v>
                </c:pt>
                <c:pt idx="57">
                  <c:v>11.3698869418283</c:v>
                </c:pt>
                <c:pt idx="58">
                  <c:v>4.72973813123263</c:v>
                </c:pt>
                <c:pt idx="59">
                  <c:v>1.94571167074594</c:v>
                </c:pt>
                <c:pt idx="60">
                  <c:v>6.06046528717273</c:v>
                </c:pt>
                <c:pt idx="61">
                  <c:v>3.26909137072289</c:v>
                </c:pt>
                <c:pt idx="62">
                  <c:v>-3.19459126799804</c:v>
                </c:pt>
                <c:pt idx="63">
                  <c:v>-1.85016927340263</c:v>
                </c:pt>
                <c:pt idx="64">
                  <c:v>-0.873194922023134</c:v>
                </c:pt>
                <c:pt idx="65">
                  <c:v>0.731520920834091</c:v>
                </c:pt>
                <c:pt idx="66">
                  <c:v>-2.51770974032117</c:v>
                </c:pt>
                <c:pt idx="67">
                  <c:v>1.38789177410335</c:v>
                </c:pt>
                <c:pt idx="68">
                  <c:v>-0.38521709443381</c:v>
                </c:pt>
                <c:pt idx="69">
                  <c:v>-1.65462260111916</c:v>
                </c:pt>
                <c:pt idx="70">
                  <c:v>-1.156933739277</c:v>
                </c:pt>
                <c:pt idx="71">
                  <c:v>-3.03621845397035</c:v>
                </c:pt>
                <c:pt idx="72">
                  <c:v>1.98042837289395</c:v>
                </c:pt>
                <c:pt idx="73">
                  <c:v>-2.52838712620254</c:v>
                </c:pt>
                <c:pt idx="74">
                  <c:v>-2.66818000226761</c:v>
                </c:pt>
                <c:pt idx="75">
                  <c:v>2.33186799847391</c:v>
                </c:pt>
                <c:pt idx="76">
                  <c:v>1.71724077270687</c:v>
                </c:pt>
                <c:pt idx="77">
                  <c:v>0.399017290478905</c:v>
                </c:pt>
                <c:pt idx="78">
                  <c:v>-1.75203904064346</c:v>
                </c:pt>
                <c:pt idx="79">
                  <c:v>-1.88899320194094</c:v>
                </c:pt>
                <c:pt idx="80">
                  <c:v>-2.39050908832423</c:v>
                </c:pt>
                <c:pt idx="81">
                  <c:v>-0.273163341513565</c:v>
                </c:pt>
                <c:pt idx="82">
                  <c:v>-1.16430866184771</c:v>
                </c:pt>
                <c:pt idx="83">
                  <c:v>-3.05222579810754</c:v>
                </c:pt>
                <c:pt idx="84">
                  <c:v>-2.19609591011722</c:v>
                </c:pt>
                <c:pt idx="85">
                  <c:v>-0.340656199554473</c:v>
                </c:pt>
                <c:pt idx="86">
                  <c:v>-1.3326459249291</c:v>
                </c:pt>
                <c:pt idx="87">
                  <c:v>2.56138064987974</c:v>
                </c:pt>
                <c:pt idx="88">
                  <c:v>0.429051981524431</c:v>
                </c:pt>
                <c:pt idx="89">
                  <c:v>0.824705476509268</c:v>
                </c:pt>
                <c:pt idx="90">
                  <c:v>3.07468012769537</c:v>
                </c:pt>
                <c:pt idx="91">
                  <c:v>3.24738538617898</c:v>
                </c:pt>
                <c:pt idx="92">
                  <c:v>4.4392547332566</c:v>
                </c:pt>
                <c:pt idx="93">
                  <c:v>1.4643656660532</c:v>
                </c:pt>
                <c:pt idx="94">
                  <c:v>2.88361424868136</c:v>
                </c:pt>
                <c:pt idx="95">
                  <c:v>-0.176526889801003</c:v>
                </c:pt>
                <c:pt idx="96">
                  <c:v>-0.0915532613471388</c:v>
                </c:pt>
                <c:pt idx="97">
                  <c:v>1.08989236035542</c:v>
                </c:pt>
                <c:pt idx="98">
                  <c:v>2.5796816852009</c:v>
                </c:pt>
                <c:pt idx="99">
                  <c:v>3.46057598140217</c:v>
                </c:pt>
                <c:pt idx="100">
                  <c:v>3.56332223553356</c:v>
                </c:pt>
                <c:pt idx="101">
                  <c:v>0.899485357381298</c:v>
                </c:pt>
                <c:pt idx="102">
                  <c:v>-0.323235736029876</c:v>
                </c:pt>
                <c:pt idx="103">
                  <c:v>0.484002171289352</c:v>
                </c:pt>
                <c:pt idx="104">
                  <c:v>1.53015728548669</c:v>
                </c:pt>
                <c:pt idx="105">
                  <c:v>0.936645618941583</c:v>
                </c:pt>
                <c:pt idx="106">
                  <c:v>-1.29293470027639</c:v>
                </c:pt>
                <c:pt idx="107">
                  <c:v>-1.10292817133503</c:v>
                </c:pt>
                <c:pt idx="108">
                  <c:v>0.139333868585714</c:v>
                </c:pt>
                <c:pt idx="109">
                  <c:v>0.935671996665318</c:v>
                </c:pt>
                <c:pt idx="110">
                  <c:v>1.164184052008</c:v>
                </c:pt>
                <c:pt idx="111">
                  <c:v>0.0811895482602606</c:v>
                </c:pt>
                <c:pt idx="112">
                  <c:v>1.23197890359378</c:v>
                </c:pt>
                <c:pt idx="113">
                  <c:v>-0.37630180296139</c:v>
                </c:pt>
                <c:pt idx="114">
                  <c:v>-0.955281725126582</c:v>
                </c:pt>
                <c:pt idx="115">
                  <c:v>-1.20454291028736</c:v>
                </c:pt>
                <c:pt idx="116">
                  <c:v>-0.568718654408295</c:v>
                </c:pt>
                <c:pt idx="117">
                  <c:v>-0.695597562001614</c:v>
                </c:pt>
                <c:pt idx="118">
                  <c:v>-1.80469787195838</c:v>
                </c:pt>
                <c:pt idx="119">
                  <c:v>-1.12303034219867</c:v>
                </c:pt>
                <c:pt idx="120">
                  <c:v>-0.0533003070340869</c:v>
                </c:pt>
                <c:pt idx="121">
                  <c:v>-1.23562206469987</c:v>
                </c:pt>
                <c:pt idx="122">
                  <c:v>-1.06125686913417</c:v>
                </c:pt>
                <c:pt idx="123">
                  <c:v>-0.182935447170194</c:v>
                </c:pt>
                <c:pt idx="124">
                  <c:v>0.145949915547274</c:v>
                </c:pt>
                <c:pt idx="125">
                  <c:v>0.773155571407003</c:v>
                </c:pt>
                <c:pt idx="126">
                  <c:v>0.902779498189902</c:v>
                </c:pt>
                <c:pt idx="127">
                  <c:v>0.560421131296788</c:v>
                </c:pt>
                <c:pt idx="128">
                  <c:v>2.61737104293165</c:v>
                </c:pt>
                <c:pt idx="129">
                  <c:v>2.12395983409956</c:v>
                </c:pt>
                <c:pt idx="130">
                  <c:v>1.61938290117637</c:v>
                </c:pt>
                <c:pt idx="131">
                  <c:v>1.44110826318144</c:v>
                </c:pt>
                <c:pt idx="132">
                  <c:v>0.513185950241792</c:v>
                </c:pt>
                <c:pt idx="133">
                  <c:v>0.364797732245323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팩터정보!$AE$3:$AE$136</c:f>
              <c:numCache>
                <c:formatCode>General</c:formatCode>
                <c:ptCount val="134"/>
                <c:pt idx="0">
                  <c:v>1.38985522332581</c:v>
                </c:pt>
                <c:pt idx="1">
                  <c:v>1.38985522332581</c:v>
                </c:pt>
                <c:pt idx="2">
                  <c:v>1.38985522332581</c:v>
                </c:pt>
                <c:pt idx="3">
                  <c:v>1.38985522332581</c:v>
                </c:pt>
                <c:pt idx="4">
                  <c:v>1.38985522332581</c:v>
                </c:pt>
                <c:pt idx="5">
                  <c:v>1.38985522332581</c:v>
                </c:pt>
                <c:pt idx="6">
                  <c:v>1.38985522332581</c:v>
                </c:pt>
                <c:pt idx="7">
                  <c:v>1.38985522332581</c:v>
                </c:pt>
                <c:pt idx="8">
                  <c:v>1.38985522332581</c:v>
                </c:pt>
                <c:pt idx="9">
                  <c:v>1.38985522332581</c:v>
                </c:pt>
                <c:pt idx="10">
                  <c:v>1.38985522332581</c:v>
                </c:pt>
                <c:pt idx="11">
                  <c:v>1.38985522332581</c:v>
                </c:pt>
                <c:pt idx="12">
                  <c:v>1.38985522332581</c:v>
                </c:pt>
                <c:pt idx="13">
                  <c:v>1.38985522332581</c:v>
                </c:pt>
                <c:pt idx="14">
                  <c:v>1.38985522332581</c:v>
                </c:pt>
                <c:pt idx="15">
                  <c:v>1.38985522332581</c:v>
                </c:pt>
                <c:pt idx="16">
                  <c:v>1.38985522332581</c:v>
                </c:pt>
                <c:pt idx="17">
                  <c:v>1.38985522332581</c:v>
                </c:pt>
                <c:pt idx="18">
                  <c:v>1.38985522332581</c:v>
                </c:pt>
                <c:pt idx="19">
                  <c:v>1.38985522332581</c:v>
                </c:pt>
                <c:pt idx="20">
                  <c:v>1.38985522332581</c:v>
                </c:pt>
                <c:pt idx="21">
                  <c:v>1.38985522332581</c:v>
                </c:pt>
                <c:pt idx="22">
                  <c:v>1.38985522332581</c:v>
                </c:pt>
                <c:pt idx="23">
                  <c:v>1.38985522332581</c:v>
                </c:pt>
                <c:pt idx="24">
                  <c:v>1.38985522332581</c:v>
                </c:pt>
                <c:pt idx="25">
                  <c:v>1.38985522332581</c:v>
                </c:pt>
                <c:pt idx="26">
                  <c:v>1.38985522332581</c:v>
                </c:pt>
                <c:pt idx="27">
                  <c:v>1.38985522332581</c:v>
                </c:pt>
                <c:pt idx="28">
                  <c:v>1.38985522332581</c:v>
                </c:pt>
                <c:pt idx="29">
                  <c:v>1.38985522332581</c:v>
                </c:pt>
                <c:pt idx="30">
                  <c:v>1.38985522332581</c:v>
                </c:pt>
                <c:pt idx="31">
                  <c:v>1.38985522332581</c:v>
                </c:pt>
                <c:pt idx="32">
                  <c:v>1.38985522332581</c:v>
                </c:pt>
                <c:pt idx="33">
                  <c:v>1.38985522332581</c:v>
                </c:pt>
                <c:pt idx="34">
                  <c:v>1.38985522332581</c:v>
                </c:pt>
                <c:pt idx="35">
                  <c:v>1.38985522332581</c:v>
                </c:pt>
                <c:pt idx="36">
                  <c:v>1.38985522332581</c:v>
                </c:pt>
                <c:pt idx="37">
                  <c:v>1.38985522332581</c:v>
                </c:pt>
                <c:pt idx="38">
                  <c:v>1.38985522332581</c:v>
                </c:pt>
                <c:pt idx="39">
                  <c:v>1.38985522332581</c:v>
                </c:pt>
                <c:pt idx="40">
                  <c:v>1.38985522332581</c:v>
                </c:pt>
                <c:pt idx="41">
                  <c:v>1.38985522332581</c:v>
                </c:pt>
                <c:pt idx="42">
                  <c:v>1.38985522332581</c:v>
                </c:pt>
                <c:pt idx="43">
                  <c:v>1.38985522332581</c:v>
                </c:pt>
                <c:pt idx="44">
                  <c:v>1.38985522332581</c:v>
                </c:pt>
                <c:pt idx="45">
                  <c:v>1.38985522332581</c:v>
                </c:pt>
                <c:pt idx="46">
                  <c:v>1.38985522332581</c:v>
                </c:pt>
                <c:pt idx="47">
                  <c:v>1.38985522332581</c:v>
                </c:pt>
                <c:pt idx="48">
                  <c:v>1.38985522332581</c:v>
                </c:pt>
                <c:pt idx="49">
                  <c:v>1.38985522332581</c:v>
                </c:pt>
                <c:pt idx="50">
                  <c:v>1.38985522332581</c:v>
                </c:pt>
                <c:pt idx="51">
                  <c:v>1.38985522332581</c:v>
                </c:pt>
                <c:pt idx="52">
                  <c:v>1.38985522332581</c:v>
                </c:pt>
                <c:pt idx="53">
                  <c:v>1.38985522332581</c:v>
                </c:pt>
                <c:pt idx="54">
                  <c:v>1.38985522332581</c:v>
                </c:pt>
                <c:pt idx="55">
                  <c:v>1.38985522332581</c:v>
                </c:pt>
                <c:pt idx="56">
                  <c:v>1.38985522332581</c:v>
                </c:pt>
                <c:pt idx="57">
                  <c:v>1.38985522332581</c:v>
                </c:pt>
                <c:pt idx="58">
                  <c:v>1.38985522332581</c:v>
                </c:pt>
                <c:pt idx="59">
                  <c:v>1.38985522332581</c:v>
                </c:pt>
                <c:pt idx="60">
                  <c:v>1.38985522332581</c:v>
                </c:pt>
                <c:pt idx="61">
                  <c:v>1.38985522332581</c:v>
                </c:pt>
                <c:pt idx="62">
                  <c:v>1.38985522332581</c:v>
                </c:pt>
                <c:pt idx="63">
                  <c:v>1.38985522332581</c:v>
                </c:pt>
                <c:pt idx="64">
                  <c:v>1.38985522332581</c:v>
                </c:pt>
                <c:pt idx="65">
                  <c:v>1.38985522332581</c:v>
                </c:pt>
                <c:pt idx="66">
                  <c:v>1.38985522332581</c:v>
                </c:pt>
                <c:pt idx="67">
                  <c:v>1.38985522332581</c:v>
                </c:pt>
                <c:pt idx="68">
                  <c:v>1.38985522332581</c:v>
                </c:pt>
                <c:pt idx="69">
                  <c:v>1.38985522332581</c:v>
                </c:pt>
                <c:pt idx="70">
                  <c:v>1.38985522332581</c:v>
                </c:pt>
                <c:pt idx="71">
                  <c:v>1.38985522332581</c:v>
                </c:pt>
                <c:pt idx="72">
                  <c:v>1.38985522332581</c:v>
                </c:pt>
                <c:pt idx="73">
                  <c:v>1.38985522332581</c:v>
                </c:pt>
                <c:pt idx="74">
                  <c:v>1.38985522332581</c:v>
                </c:pt>
                <c:pt idx="75">
                  <c:v>1.38985522332581</c:v>
                </c:pt>
                <c:pt idx="76">
                  <c:v>1.38985522332581</c:v>
                </c:pt>
                <c:pt idx="77">
                  <c:v>1.38985522332581</c:v>
                </c:pt>
                <c:pt idx="78">
                  <c:v>1.38985522332581</c:v>
                </c:pt>
                <c:pt idx="79">
                  <c:v>1.38985522332581</c:v>
                </c:pt>
                <c:pt idx="80">
                  <c:v>1.38985522332581</c:v>
                </c:pt>
                <c:pt idx="81">
                  <c:v>1.38985522332581</c:v>
                </c:pt>
                <c:pt idx="82">
                  <c:v>1.38985522332581</c:v>
                </c:pt>
                <c:pt idx="83">
                  <c:v>1.38985522332581</c:v>
                </c:pt>
                <c:pt idx="84">
                  <c:v>1.38985522332581</c:v>
                </c:pt>
                <c:pt idx="85">
                  <c:v>1.38985522332581</c:v>
                </c:pt>
                <c:pt idx="86">
                  <c:v>1.38985522332581</c:v>
                </c:pt>
                <c:pt idx="87">
                  <c:v>1.38985522332581</c:v>
                </c:pt>
                <c:pt idx="88">
                  <c:v>1.38985522332581</c:v>
                </c:pt>
                <c:pt idx="89">
                  <c:v>1.38985522332581</c:v>
                </c:pt>
                <c:pt idx="90">
                  <c:v>1.38985522332581</c:v>
                </c:pt>
                <c:pt idx="91">
                  <c:v>1.38985522332581</c:v>
                </c:pt>
                <c:pt idx="92">
                  <c:v>1.38985522332581</c:v>
                </c:pt>
                <c:pt idx="93">
                  <c:v>1.38985522332581</c:v>
                </c:pt>
                <c:pt idx="94">
                  <c:v>1.38985522332581</c:v>
                </c:pt>
                <c:pt idx="95">
                  <c:v>1.38985522332581</c:v>
                </c:pt>
                <c:pt idx="96">
                  <c:v>1.38985522332581</c:v>
                </c:pt>
                <c:pt idx="97">
                  <c:v>1.38985522332581</c:v>
                </c:pt>
                <c:pt idx="98">
                  <c:v>1.38985522332581</c:v>
                </c:pt>
                <c:pt idx="99">
                  <c:v>1.38985522332581</c:v>
                </c:pt>
                <c:pt idx="100">
                  <c:v>1.38985522332581</c:v>
                </c:pt>
                <c:pt idx="101">
                  <c:v>1.38985522332581</c:v>
                </c:pt>
                <c:pt idx="102">
                  <c:v>1.38985522332581</c:v>
                </c:pt>
                <c:pt idx="103">
                  <c:v>1.38985522332581</c:v>
                </c:pt>
                <c:pt idx="104">
                  <c:v>1.38985522332581</c:v>
                </c:pt>
                <c:pt idx="105">
                  <c:v>1.38985522332581</c:v>
                </c:pt>
                <c:pt idx="106">
                  <c:v>1.38985522332581</c:v>
                </c:pt>
                <c:pt idx="107">
                  <c:v>1.38985522332581</c:v>
                </c:pt>
                <c:pt idx="108">
                  <c:v>1.38985522332581</c:v>
                </c:pt>
                <c:pt idx="109">
                  <c:v>1.38985522332581</c:v>
                </c:pt>
                <c:pt idx="110">
                  <c:v>1.38985522332581</c:v>
                </c:pt>
                <c:pt idx="111">
                  <c:v>1.38985522332581</c:v>
                </c:pt>
                <c:pt idx="112">
                  <c:v>1.38985522332581</c:v>
                </c:pt>
                <c:pt idx="113">
                  <c:v>1.38985522332581</c:v>
                </c:pt>
                <c:pt idx="114">
                  <c:v>1.38985522332581</c:v>
                </c:pt>
                <c:pt idx="115">
                  <c:v>1.38985522332581</c:v>
                </c:pt>
                <c:pt idx="116">
                  <c:v>1.38985522332581</c:v>
                </c:pt>
                <c:pt idx="117">
                  <c:v>1.38985522332581</c:v>
                </c:pt>
                <c:pt idx="118">
                  <c:v>1.38985522332581</c:v>
                </c:pt>
                <c:pt idx="119">
                  <c:v>1.38985522332581</c:v>
                </c:pt>
                <c:pt idx="120">
                  <c:v>1.38985522332581</c:v>
                </c:pt>
                <c:pt idx="121">
                  <c:v>1.38985522332581</c:v>
                </c:pt>
                <c:pt idx="122">
                  <c:v>1.38985522332581</c:v>
                </c:pt>
                <c:pt idx="123">
                  <c:v>1.38985522332581</c:v>
                </c:pt>
                <c:pt idx="124">
                  <c:v>1.38985522332581</c:v>
                </c:pt>
                <c:pt idx="125">
                  <c:v>1.38985522332581</c:v>
                </c:pt>
                <c:pt idx="126">
                  <c:v>1.38985522332581</c:v>
                </c:pt>
                <c:pt idx="127">
                  <c:v>1.38985522332581</c:v>
                </c:pt>
                <c:pt idx="128">
                  <c:v>1.38985522332581</c:v>
                </c:pt>
                <c:pt idx="129">
                  <c:v>1.38985522332581</c:v>
                </c:pt>
                <c:pt idx="130">
                  <c:v>1.38985522332581</c:v>
                </c:pt>
                <c:pt idx="131">
                  <c:v>1.38985522332581</c:v>
                </c:pt>
                <c:pt idx="132">
                  <c:v>1.38985522332581</c:v>
                </c:pt>
                <c:pt idx="133">
                  <c:v>1.38985522332581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NTS:0.30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팩터정보!$K$3:$K$136</c:f>
              <c:numCache>
                <c:formatCode>General</c:formatCode>
                <c:ptCount val="134"/>
                <c:pt idx="0">
                  <c:v>0.979563992940156</c:v>
                </c:pt>
                <c:pt idx="1">
                  <c:v>1.63147274083908</c:v>
                </c:pt>
                <c:pt idx="2">
                  <c:v>1.71688624169776</c:v>
                </c:pt>
                <c:pt idx="3">
                  <c:v>0.427903588415556</c:v>
                </c:pt>
                <c:pt idx="4">
                  <c:v>-0.685720509318884</c:v>
                </c:pt>
                <c:pt idx="5">
                  <c:v>0.8066396973613</c:v>
                </c:pt>
                <c:pt idx="6">
                  <c:v>0.782975107880122</c:v>
                </c:pt>
                <c:pt idx="7">
                  <c:v>0.490325738124338</c:v>
                </c:pt>
                <c:pt idx="8">
                  <c:v>1.02682169462068</c:v>
                </c:pt>
                <c:pt idx="9">
                  <c:v>0.874974187394014</c:v>
                </c:pt>
                <c:pt idx="10">
                  <c:v>1.09663264970473</c:v>
                </c:pt>
                <c:pt idx="11">
                  <c:v>2.0704035107735</c:v>
                </c:pt>
                <c:pt idx="12">
                  <c:v>0.747568006623428</c:v>
                </c:pt>
                <c:pt idx="13">
                  <c:v>1.08259730766827</c:v>
                </c:pt>
                <c:pt idx="14">
                  <c:v>0.360811929204706</c:v>
                </c:pt>
                <c:pt idx="15">
                  <c:v>0.731609470844327</c:v>
                </c:pt>
                <c:pt idx="16">
                  <c:v>-0.252991171794037</c:v>
                </c:pt>
                <c:pt idx="17">
                  <c:v>0.101590838812389</c:v>
                </c:pt>
                <c:pt idx="18">
                  <c:v>-1.38863013992051</c:v>
                </c:pt>
                <c:pt idx="19">
                  <c:v>-0.940065129514175</c:v>
                </c:pt>
                <c:pt idx="20">
                  <c:v>-0.600875259038119</c:v>
                </c:pt>
                <c:pt idx="21">
                  <c:v>-1.09045422958512</c:v>
                </c:pt>
                <c:pt idx="22">
                  <c:v>-1.08345128704732</c:v>
                </c:pt>
                <c:pt idx="23">
                  <c:v>-0.652858927977784</c:v>
                </c:pt>
                <c:pt idx="24">
                  <c:v>-0.357205978573078</c:v>
                </c:pt>
                <c:pt idx="25">
                  <c:v>1.50520679460424</c:v>
                </c:pt>
                <c:pt idx="26">
                  <c:v>0.255561236388866</c:v>
                </c:pt>
                <c:pt idx="27">
                  <c:v>0.00289290036772175</c:v>
                </c:pt>
                <c:pt idx="28">
                  <c:v>1.09024531521092</c:v>
                </c:pt>
                <c:pt idx="29">
                  <c:v>1.41554500377579</c:v>
                </c:pt>
                <c:pt idx="30">
                  <c:v>1.81989752628151</c:v>
                </c:pt>
                <c:pt idx="31">
                  <c:v>1.52530795926545</c:v>
                </c:pt>
                <c:pt idx="32">
                  <c:v>0.88243143441416</c:v>
                </c:pt>
                <c:pt idx="33">
                  <c:v>0.414854727231767</c:v>
                </c:pt>
                <c:pt idx="34">
                  <c:v>1.10591533770921</c:v>
                </c:pt>
                <c:pt idx="35">
                  <c:v>1.94651404311907</c:v>
                </c:pt>
                <c:pt idx="36">
                  <c:v>0.888045443916126</c:v>
                </c:pt>
                <c:pt idx="37">
                  <c:v>1.53019431877782</c:v>
                </c:pt>
                <c:pt idx="38">
                  <c:v>1.41064055971233</c:v>
                </c:pt>
                <c:pt idx="39">
                  <c:v>2.88538731468559</c:v>
                </c:pt>
                <c:pt idx="40">
                  <c:v>3.41549152461505</c:v>
                </c:pt>
                <c:pt idx="41">
                  <c:v>3.18084179027594</c:v>
                </c:pt>
                <c:pt idx="42">
                  <c:v>4.82906712283607</c:v>
                </c:pt>
                <c:pt idx="43">
                  <c:v>4.70800103568262</c:v>
                </c:pt>
                <c:pt idx="44">
                  <c:v>4.15082463694432</c:v>
                </c:pt>
                <c:pt idx="45">
                  <c:v>4.80524396919982</c:v>
                </c:pt>
                <c:pt idx="46">
                  <c:v>4.71653250260756</c:v>
                </c:pt>
                <c:pt idx="47">
                  <c:v>4.47430939558633</c:v>
                </c:pt>
                <c:pt idx="48">
                  <c:v>2.8742394128654</c:v>
                </c:pt>
                <c:pt idx="49">
                  <c:v>2.93155333503554</c:v>
                </c:pt>
                <c:pt idx="50">
                  <c:v>3.68320934853985</c:v>
                </c:pt>
                <c:pt idx="51">
                  <c:v>5.91182136661857</c:v>
                </c:pt>
                <c:pt idx="52">
                  <c:v>4.32391729170222</c:v>
                </c:pt>
                <c:pt idx="53">
                  <c:v>4.19553404637827</c:v>
                </c:pt>
                <c:pt idx="54">
                  <c:v>4.85972000664398</c:v>
                </c:pt>
                <c:pt idx="55">
                  <c:v>4.72351054397274</c:v>
                </c:pt>
                <c:pt idx="56">
                  <c:v>5.00493770691562</c:v>
                </c:pt>
                <c:pt idx="57">
                  <c:v>0.0281363759258773</c:v>
                </c:pt>
                <c:pt idx="58">
                  <c:v>-2.0713725032452</c:v>
                </c:pt>
                <c:pt idx="59">
                  <c:v>-3.80940917018728</c:v>
                </c:pt>
                <c:pt idx="60">
                  <c:v>-1.64962590419473</c:v>
                </c:pt>
                <c:pt idx="61">
                  <c:v>-1.75124467480199</c:v>
                </c:pt>
                <c:pt idx="62">
                  <c:v>-4.93595266085572</c:v>
                </c:pt>
                <c:pt idx="63">
                  <c:v>-4.27208710239975</c:v>
                </c:pt>
                <c:pt idx="64">
                  <c:v>-2.72194472748608</c:v>
                </c:pt>
                <c:pt idx="65">
                  <c:v>-1.62331648088032</c:v>
                </c:pt>
                <c:pt idx="66">
                  <c:v>-2.97192088477842</c:v>
                </c:pt>
                <c:pt idx="67">
                  <c:v>-1.31047325398388</c:v>
                </c:pt>
                <c:pt idx="68">
                  <c:v>-2.39929456022399</c:v>
                </c:pt>
                <c:pt idx="69">
                  <c:v>-2.06183271127083</c:v>
                </c:pt>
                <c:pt idx="70">
                  <c:v>-1.86605282184789</c:v>
                </c:pt>
                <c:pt idx="71">
                  <c:v>-1.63781748027991</c:v>
                </c:pt>
                <c:pt idx="72">
                  <c:v>0.217109313294372</c:v>
                </c:pt>
                <c:pt idx="73">
                  <c:v>-1.38841367787293</c:v>
                </c:pt>
                <c:pt idx="74">
                  <c:v>-1.05893837992119</c:v>
                </c:pt>
                <c:pt idx="75">
                  <c:v>1.79564361567654</c:v>
                </c:pt>
                <c:pt idx="76">
                  <c:v>1.89449216052091</c:v>
                </c:pt>
                <c:pt idx="77">
                  <c:v>0.372996238368398</c:v>
                </c:pt>
                <c:pt idx="78">
                  <c:v>-2.40439804738815</c:v>
                </c:pt>
                <c:pt idx="79">
                  <c:v>-0.819894301695009</c:v>
                </c:pt>
                <c:pt idx="80">
                  <c:v>-2.01321533778418</c:v>
                </c:pt>
                <c:pt idx="81">
                  <c:v>-1.08627639977162</c:v>
                </c:pt>
                <c:pt idx="82">
                  <c:v>-0.59530301463044</c:v>
                </c:pt>
                <c:pt idx="83">
                  <c:v>-1.46885338604042</c:v>
                </c:pt>
                <c:pt idx="84">
                  <c:v>-2.84758913886213</c:v>
                </c:pt>
                <c:pt idx="85">
                  <c:v>-0.232290743260541</c:v>
                </c:pt>
                <c:pt idx="86">
                  <c:v>-1.96204998096878</c:v>
                </c:pt>
                <c:pt idx="87">
                  <c:v>0.0142257117175171</c:v>
                </c:pt>
                <c:pt idx="88">
                  <c:v>-0.375264460695536</c:v>
                </c:pt>
                <c:pt idx="89">
                  <c:v>-1.3962753806193</c:v>
                </c:pt>
                <c:pt idx="90">
                  <c:v>-0.875604531091545</c:v>
                </c:pt>
                <c:pt idx="91">
                  <c:v>-0.42712210410911</c:v>
                </c:pt>
                <c:pt idx="92">
                  <c:v>-1.94855327785858</c:v>
                </c:pt>
                <c:pt idx="93">
                  <c:v>-2.41046362660374</c:v>
                </c:pt>
                <c:pt idx="94">
                  <c:v>-1.45587402977705</c:v>
                </c:pt>
                <c:pt idx="95">
                  <c:v>-2.42090374631898</c:v>
                </c:pt>
                <c:pt idx="96">
                  <c:v>-4.30164940075365</c:v>
                </c:pt>
                <c:pt idx="97">
                  <c:v>-2.29138356734096</c:v>
                </c:pt>
                <c:pt idx="98">
                  <c:v>-1.74370223614642</c:v>
                </c:pt>
                <c:pt idx="99">
                  <c:v>-0.908234862394321</c:v>
                </c:pt>
                <c:pt idx="100">
                  <c:v>-1.89560885728471</c:v>
                </c:pt>
                <c:pt idx="101">
                  <c:v>-3.50068782140026</c:v>
                </c:pt>
                <c:pt idx="102">
                  <c:v>-2.95216138830494</c:v>
                </c:pt>
                <c:pt idx="103">
                  <c:v>-2.51452696695053</c:v>
                </c:pt>
                <c:pt idx="104">
                  <c:v>-2.72309038795918</c:v>
                </c:pt>
                <c:pt idx="105">
                  <c:v>-2.26309801794571</c:v>
                </c:pt>
                <c:pt idx="106">
                  <c:v>-2.90286604024777</c:v>
                </c:pt>
                <c:pt idx="107">
                  <c:v>-1.71040128351016</c:v>
                </c:pt>
                <c:pt idx="108">
                  <c:v>-2.11507821286147</c:v>
                </c:pt>
                <c:pt idx="109">
                  <c:v>-0.644100859673746</c:v>
                </c:pt>
                <c:pt idx="110">
                  <c:v>-0.994565640576696</c:v>
                </c:pt>
                <c:pt idx="111">
                  <c:v>-0.789277387055728</c:v>
                </c:pt>
                <c:pt idx="112">
                  <c:v>-0.102017191293993</c:v>
                </c:pt>
                <c:pt idx="113">
                  <c:v>-0.701985558272696</c:v>
                </c:pt>
                <c:pt idx="114">
                  <c:v>-0.134967993867434</c:v>
                </c:pt>
                <c:pt idx="115">
                  <c:v>-0.0549430364440538</c:v>
                </c:pt>
                <c:pt idx="116">
                  <c:v>-0.0861742150002758</c:v>
                </c:pt>
                <c:pt idx="117">
                  <c:v>0.249642900508006</c:v>
                </c:pt>
                <c:pt idx="118">
                  <c:v>0.729235610081534</c:v>
                </c:pt>
                <c:pt idx="119">
                  <c:v>2.45178771996831</c:v>
                </c:pt>
                <c:pt idx="120">
                  <c:v>0.186342789848824</c:v>
                </c:pt>
                <c:pt idx="121">
                  <c:v>-0.1659367122841</c:v>
                </c:pt>
                <c:pt idx="122">
                  <c:v>-0.967052678765601</c:v>
                </c:pt>
                <c:pt idx="123">
                  <c:v>-0.727656406287809</c:v>
                </c:pt>
                <c:pt idx="124">
                  <c:v>-0.546907409802257</c:v>
                </c:pt>
                <c:pt idx="125">
                  <c:v>-0.72414210530161</c:v>
                </c:pt>
                <c:pt idx="126">
                  <c:v>-0.696660687205252</c:v>
                </c:pt>
                <c:pt idx="127">
                  <c:v>0.0555167101370859</c:v>
                </c:pt>
                <c:pt idx="128">
                  <c:v>-0.354912545945023</c:v>
                </c:pt>
                <c:pt idx="129">
                  <c:v>-1.34931077590062</c:v>
                </c:pt>
                <c:pt idx="130">
                  <c:v>-1.43416666092748</c:v>
                </c:pt>
                <c:pt idx="131">
                  <c:v>-0.579578509872146</c:v>
                </c:pt>
                <c:pt idx="132">
                  <c:v>-1.67464216217358</c:v>
                </c:pt>
                <c:pt idx="133">
                  <c:v>-0.517932086607784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팩터정보!$AF$3:$AF$136</c:f>
              <c:numCache>
                <c:formatCode>General</c:formatCode>
                <c:ptCount val="134"/>
                <c:pt idx="0">
                  <c:v>-1.63758648778602</c:v>
                </c:pt>
                <c:pt idx="1">
                  <c:v>-1.63758648778602</c:v>
                </c:pt>
                <c:pt idx="2">
                  <c:v>-1.63758648778602</c:v>
                </c:pt>
                <c:pt idx="3">
                  <c:v>-1.63758648778602</c:v>
                </c:pt>
                <c:pt idx="4">
                  <c:v>-1.63758648778602</c:v>
                </c:pt>
                <c:pt idx="5">
                  <c:v>-1.63758648778602</c:v>
                </c:pt>
                <c:pt idx="6">
                  <c:v>-1.63758648778602</c:v>
                </c:pt>
                <c:pt idx="7">
                  <c:v>-1.63758648778602</c:v>
                </c:pt>
                <c:pt idx="8">
                  <c:v>-1.63758648778602</c:v>
                </c:pt>
                <c:pt idx="9">
                  <c:v>-1.63758648778602</c:v>
                </c:pt>
                <c:pt idx="10">
                  <c:v>-1.63758648778602</c:v>
                </c:pt>
                <c:pt idx="11">
                  <c:v>-1.63758648778602</c:v>
                </c:pt>
                <c:pt idx="12">
                  <c:v>-1.63758648778602</c:v>
                </c:pt>
                <c:pt idx="13">
                  <c:v>-1.63758648778602</c:v>
                </c:pt>
                <c:pt idx="14">
                  <c:v>-1.63758648778602</c:v>
                </c:pt>
                <c:pt idx="15">
                  <c:v>-1.63758648778602</c:v>
                </c:pt>
                <c:pt idx="16">
                  <c:v>-1.63758648778602</c:v>
                </c:pt>
                <c:pt idx="17">
                  <c:v>-1.63758648778602</c:v>
                </c:pt>
                <c:pt idx="18">
                  <c:v>-1.63758648778602</c:v>
                </c:pt>
                <c:pt idx="19">
                  <c:v>-1.63758648778602</c:v>
                </c:pt>
                <c:pt idx="20">
                  <c:v>-1.63758648778602</c:v>
                </c:pt>
                <c:pt idx="21">
                  <c:v>-1.63758648778602</c:v>
                </c:pt>
                <c:pt idx="22">
                  <c:v>-1.63758648778602</c:v>
                </c:pt>
                <c:pt idx="23">
                  <c:v>-1.63758648778602</c:v>
                </c:pt>
                <c:pt idx="24">
                  <c:v>-1.63758648778602</c:v>
                </c:pt>
                <c:pt idx="25">
                  <c:v>-1.63758648778602</c:v>
                </c:pt>
                <c:pt idx="26">
                  <c:v>-1.63758648778602</c:v>
                </c:pt>
                <c:pt idx="27">
                  <c:v>-1.63758648778602</c:v>
                </c:pt>
                <c:pt idx="28">
                  <c:v>-1.63758648778602</c:v>
                </c:pt>
                <c:pt idx="29">
                  <c:v>-1.63758648778602</c:v>
                </c:pt>
                <c:pt idx="30">
                  <c:v>-1.63758648778602</c:v>
                </c:pt>
                <c:pt idx="31">
                  <c:v>-1.63758648778602</c:v>
                </c:pt>
                <c:pt idx="32">
                  <c:v>-1.63758648778602</c:v>
                </c:pt>
                <c:pt idx="33">
                  <c:v>-1.63758648778602</c:v>
                </c:pt>
                <c:pt idx="34">
                  <c:v>-1.63758648778602</c:v>
                </c:pt>
                <c:pt idx="35">
                  <c:v>-1.63758648778602</c:v>
                </c:pt>
                <c:pt idx="36">
                  <c:v>-1.63758648778602</c:v>
                </c:pt>
                <c:pt idx="37">
                  <c:v>-1.63758648778602</c:v>
                </c:pt>
                <c:pt idx="38">
                  <c:v>-1.63758648778602</c:v>
                </c:pt>
                <c:pt idx="39">
                  <c:v>-1.63758648778602</c:v>
                </c:pt>
                <c:pt idx="40">
                  <c:v>-1.63758648778602</c:v>
                </c:pt>
                <c:pt idx="41">
                  <c:v>-1.63758648778602</c:v>
                </c:pt>
                <c:pt idx="42">
                  <c:v>-1.63758648778602</c:v>
                </c:pt>
                <c:pt idx="43">
                  <c:v>-1.63758648778602</c:v>
                </c:pt>
                <c:pt idx="44">
                  <c:v>-1.63758648778602</c:v>
                </c:pt>
                <c:pt idx="45">
                  <c:v>-1.63758648778602</c:v>
                </c:pt>
                <c:pt idx="46">
                  <c:v>-1.63758648778602</c:v>
                </c:pt>
                <c:pt idx="47">
                  <c:v>-1.63758648778602</c:v>
                </c:pt>
                <c:pt idx="48">
                  <c:v>-1.63758648778602</c:v>
                </c:pt>
                <c:pt idx="49">
                  <c:v>-1.63758648778602</c:v>
                </c:pt>
                <c:pt idx="50">
                  <c:v>-1.63758648778602</c:v>
                </c:pt>
                <c:pt idx="51">
                  <c:v>-1.63758648778602</c:v>
                </c:pt>
                <c:pt idx="52">
                  <c:v>-1.63758648778602</c:v>
                </c:pt>
                <c:pt idx="53">
                  <c:v>-1.63758648778602</c:v>
                </c:pt>
                <c:pt idx="54">
                  <c:v>-1.63758648778602</c:v>
                </c:pt>
                <c:pt idx="55">
                  <c:v>-1.63758648778602</c:v>
                </c:pt>
                <c:pt idx="56">
                  <c:v>-1.63758648778602</c:v>
                </c:pt>
                <c:pt idx="57">
                  <c:v>-1.63758648778602</c:v>
                </c:pt>
                <c:pt idx="58">
                  <c:v>-1.63758648778602</c:v>
                </c:pt>
                <c:pt idx="59">
                  <c:v>-1.63758648778602</c:v>
                </c:pt>
                <c:pt idx="60">
                  <c:v>-1.63758648778602</c:v>
                </c:pt>
                <c:pt idx="61">
                  <c:v>-1.63758648778602</c:v>
                </c:pt>
                <c:pt idx="62">
                  <c:v>-1.63758648778602</c:v>
                </c:pt>
                <c:pt idx="63">
                  <c:v>-1.63758648778602</c:v>
                </c:pt>
                <c:pt idx="64">
                  <c:v>-1.63758648778602</c:v>
                </c:pt>
                <c:pt idx="65">
                  <c:v>-1.63758648778602</c:v>
                </c:pt>
                <c:pt idx="66">
                  <c:v>-1.63758648778602</c:v>
                </c:pt>
                <c:pt idx="67">
                  <c:v>-1.63758648778602</c:v>
                </c:pt>
                <c:pt idx="68">
                  <c:v>-1.63758648778602</c:v>
                </c:pt>
                <c:pt idx="69">
                  <c:v>-1.63758648778602</c:v>
                </c:pt>
                <c:pt idx="70">
                  <c:v>-1.63758648778602</c:v>
                </c:pt>
                <c:pt idx="71">
                  <c:v>-1.63758648778602</c:v>
                </c:pt>
                <c:pt idx="72">
                  <c:v>-1.63758648778602</c:v>
                </c:pt>
                <c:pt idx="73">
                  <c:v>-1.63758648778602</c:v>
                </c:pt>
                <c:pt idx="74">
                  <c:v>-1.63758648778602</c:v>
                </c:pt>
                <c:pt idx="75">
                  <c:v>-1.63758648778602</c:v>
                </c:pt>
                <c:pt idx="76">
                  <c:v>-1.63758648778602</c:v>
                </c:pt>
                <c:pt idx="77">
                  <c:v>-1.63758648778602</c:v>
                </c:pt>
                <c:pt idx="78">
                  <c:v>-1.63758648778602</c:v>
                </c:pt>
                <c:pt idx="79">
                  <c:v>-1.63758648778602</c:v>
                </c:pt>
                <c:pt idx="80">
                  <c:v>-1.63758648778602</c:v>
                </c:pt>
                <c:pt idx="81">
                  <c:v>-1.63758648778602</c:v>
                </c:pt>
                <c:pt idx="82">
                  <c:v>-1.63758648778602</c:v>
                </c:pt>
                <c:pt idx="83">
                  <c:v>-1.63758648778602</c:v>
                </c:pt>
                <c:pt idx="84">
                  <c:v>-1.63758648778602</c:v>
                </c:pt>
                <c:pt idx="85">
                  <c:v>-1.63758648778602</c:v>
                </c:pt>
                <c:pt idx="86">
                  <c:v>-1.63758648778602</c:v>
                </c:pt>
                <c:pt idx="87">
                  <c:v>-1.63758648778602</c:v>
                </c:pt>
                <c:pt idx="88">
                  <c:v>-1.63758648778602</c:v>
                </c:pt>
                <c:pt idx="89">
                  <c:v>-1.63758648778602</c:v>
                </c:pt>
                <c:pt idx="90">
                  <c:v>-1.63758648778602</c:v>
                </c:pt>
                <c:pt idx="91">
                  <c:v>-1.63758648778602</c:v>
                </c:pt>
                <c:pt idx="92">
                  <c:v>-1.63758648778602</c:v>
                </c:pt>
                <c:pt idx="93">
                  <c:v>-1.63758648778602</c:v>
                </c:pt>
                <c:pt idx="94">
                  <c:v>-1.63758648778602</c:v>
                </c:pt>
                <c:pt idx="95">
                  <c:v>-1.63758648778602</c:v>
                </c:pt>
                <c:pt idx="96">
                  <c:v>-1.63758648778602</c:v>
                </c:pt>
                <c:pt idx="97">
                  <c:v>-1.63758648778602</c:v>
                </c:pt>
                <c:pt idx="98">
                  <c:v>-1.63758648778602</c:v>
                </c:pt>
                <c:pt idx="99">
                  <c:v>-1.63758648778602</c:v>
                </c:pt>
                <c:pt idx="100">
                  <c:v>-1.63758648778602</c:v>
                </c:pt>
                <c:pt idx="101">
                  <c:v>-1.63758648778602</c:v>
                </c:pt>
                <c:pt idx="102">
                  <c:v>-1.63758648778602</c:v>
                </c:pt>
                <c:pt idx="103">
                  <c:v>-1.63758648778602</c:v>
                </c:pt>
                <c:pt idx="104">
                  <c:v>-1.63758648778602</c:v>
                </c:pt>
                <c:pt idx="105">
                  <c:v>-1.63758648778602</c:v>
                </c:pt>
                <c:pt idx="106">
                  <c:v>-1.63758648778602</c:v>
                </c:pt>
                <c:pt idx="107">
                  <c:v>-1.63758648778602</c:v>
                </c:pt>
                <c:pt idx="108">
                  <c:v>-1.63758648778602</c:v>
                </c:pt>
                <c:pt idx="109">
                  <c:v>-1.63758648778602</c:v>
                </c:pt>
                <c:pt idx="110">
                  <c:v>-1.63758648778602</c:v>
                </c:pt>
                <c:pt idx="111">
                  <c:v>-1.63758648778602</c:v>
                </c:pt>
                <c:pt idx="112">
                  <c:v>-1.63758648778602</c:v>
                </c:pt>
                <c:pt idx="113">
                  <c:v>-1.63758648778602</c:v>
                </c:pt>
                <c:pt idx="114">
                  <c:v>-1.63758648778602</c:v>
                </c:pt>
                <c:pt idx="115">
                  <c:v>-1.63758648778602</c:v>
                </c:pt>
                <c:pt idx="116">
                  <c:v>-1.63758648778602</c:v>
                </c:pt>
                <c:pt idx="117">
                  <c:v>-1.63758648778602</c:v>
                </c:pt>
                <c:pt idx="118">
                  <c:v>-1.63758648778602</c:v>
                </c:pt>
                <c:pt idx="119">
                  <c:v>-1.63758648778602</c:v>
                </c:pt>
                <c:pt idx="120">
                  <c:v>-1.63758648778602</c:v>
                </c:pt>
                <c:pt idx="121">
                  <c:v>-1.63758648778602</c:v>
                </c:pt>
                <c:pt idx="122">
                  <c:v>-1.63758648778602</c:v>
                </c:pt>
                <c:pt idx="123">
                  <c:v>-1.63758648778602</c:v>
                </c:pt>
                <c:pt idx="124">
                  <c:v>-1.63758648778602</c:v>
                </c:pt>
                <c:pt idx="125">
                  <c:v>-1.63758648778602</c:v>
                </c:pt>
                <c:pt idx="126">
                  <c:v>-1.63758648778602</c:v>
                </c:pt>
                <c:pt idx="127">
                  <c:v>-1.63758648778602</c:v>
                </c:pt>
                <c:pt idx="128">
                  <c:v>-1.63758648778602</c:v>
                </c:pt>
                <c:pt idx="129">
                  <c:v>-1.63758648778602</c:v>
                </c:pt>
                <c:pt idx="130">
                  <c:v>-1.63758648778602</c:v>
                </c:pt>
                <c:pt idx="131">
                  <c:v>-1.63758648778602</c:v>
                </c:pt>
                <c:pt idx="132">
                  <c:v>-1.63758648778602</c:v>
                </c:pt>
                <c:pt idx="133">
                  <c:v>-1.63758648778602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팩터정보!$L$3:$L$136</c:f>
              <c:numCache>
                <c:formatCode>General</c:formatCode>
                <c:ptCount val="134"/>
                <c:pt idx="0">
                  <c:v>3.51497392111311</c:v>
                </c:pt>
                <c:pt idx="1">
                  <c:v>3.09732319317477</c:v>
                </c:pt>
                <c:pt idx="2">
                  <c:v>2.97770934404962</c:v>
                </c:pt>
                <c:pt idx="3">
                  <c:v>3.02046949625077</c:v>
                </c:pt>
                <c:pt idx="4">
                  <c:v>3.10578699159703</c:v>
                </c:pt>
                <c:pt idx="5">
                  <c:v>2.8456195155213</c:v>
                </c:pt>
                <c:pt idx="6">
                  <c:v>2.74034511946532</c:v>
                </c:pt>
                <c:pt idx="7">
                  <c:v>2.98673092734373</c:v>
                </c:pt>
                <c:pt idx="8">
                  <c:v>2.13594910657699</c:v>
                </c:pt>
                <c:pt idx="9">
                  <c:v>3.179032577902</c:v>
                </c:pt>
                <c:pt idx="10">
                  <c:v>2.88191246484816</c:v>
                </c:pt>
                <c:pt idx="11">
                  <c:v>2.01184362998066</c:v>
                </c:pt>
                <c:pt idx="12">
                  <c:v>2.53227061752751</c:v>
                </c:pt>
                <c:pt idx="13">
                  <c:v>1.79594739469215</c:v>
                </c:pt>
                <c:pt idx="14">
                  <c:v>1.53354585974403</c:v>
                </c:pt>
                <c:pt idx="15">
                  <c:v>2.0705471856977</c:v>
                </c:pt>
                <c:pt idx="16">
                  <c:v>1.71301124987637</c:v>
                </c:pt>
                <c:pt idx="17">
                  <c:v>1.40987078288624</c:v>
                </c:pt>
                <c:pt idx="18">
                  <c:v>1.14393246275362</c:v>
                </c:pt>
                <c:pt idx="19">
                  <c:v>1.03429475078315</c:v>
                </c:pt>
                <c:pt idx="20">
                  <c:v>1.01192549165155</c:v>
                </c:pt>
                <c:pt idx="21">
                  <c:v>1.75770869025577</c:v>
                </c:pt>
                <c:pt idx="22">
                  <c:v>1.51620972725976</c:v>
                </c:pt>
                <c:pt idx="23">
                  <c:v>1.23537578869329</c:v>
                </c:pt>
                <c:pt idx="24">
                  <c:v>1.27031139675855</c:v>
                </c:pt>
                <c:pt idx="25">
                  <c:v>1.31213467404578</c:v>
                </c:pt>
                <c:pt idx="26">
                  <c:v>0.974093635085088</c:v>
                </c:pt>
                <c:pt idx="27">
                  <c:v>0.741397693074867</c:v>
                </c:pt>
                <c:pt idx="28">
                  <c:v>0.665050938859446</c:v>
                </c:pt>
                <c:pt idx="29">
                  <c:v>0.223717705809457</c:v>
                </c:pt>
                <c:pt idx="30">
                  <c:v>0.715636791388574</c:v>
                </c:pt>
                <c:pt idx="31">
                  <c:v>1.15421548710615</c:v>
                </c:pt>
                <c:pt idx="32">
                  <c:v>1.43148145066499</c:v>
                </c:pt>
                <c:pt idx="33">
                  <c:v>1.41543747709368</c:v>
                </c:pt>
                <c:pt idx="34">
                  <c:v>1.19420511690315</c:v>
                </c:pt>
                <c:pt idx="35">
                  <c:v>1.54427021831052</c:v>
                </c:pt>
                <c:pt idx="36">
                  <c:v>1.04516636790212</c:v>
                </c:pt>
                <c:pt idx="37">
                  <c:v>0.967921128570432</c:v>
                </c:pt>
                <c:pt idx="38">
                  <c:v>0.624408918740676</c:v>
                </c:pt>
                <c:pt idx="39">
                  <c:v>0.34924641046073</c:v>
                </c:pt>
                <c:pt idx="40">
                  <c:v>0.548997489648938</c:v>
                </c:pt>
                <c:pt idx="41">
                  <c:v>0.0359345611899305</c:v>
                </c:pt>
                <c:pt idx="42">
                  <c:v>0.0978570987715893</c:v>
                </c:pt>
                <c:pt idx="43">
                  <c:v>0.0715738252949708</c:v>
                </c:pt>
                <c:pt idx="44">
                  <c:v>-0.386457040290057</c:v>
                </c:pt>
                <c:pt idx="45">
                  <c:v>-1.11005537231341</c:v>
                </c:pt>
                <c:pt idx="46">
                  <c:v>-1.16524616506314</c:v>
                </c:pt>
                <c:pt idx="47">
                  <c:v>-0.823387061240281</c:v>
                </c:pt>
                <c:pt idx="48">
                  <c:v>-1.03687863319446</c:v>
                </c:pt>
                <c:pt idx="49">
                  <c:v>-1.27593283644579</c:v>
                </c:pt>
                <c:pt idx="50">
                  <c:v>-2.19904043295606</c:v>
                </c:pt>
                <c:pt idx="51">
                  <c:v>-2.98312018349898</c:v>
                </c:pt>
                <c:pt idx="52">
                  <c:v>-3.90779604447213</c:v>
                </c:pt>
                <c:pt idx="53">
                  <c:v>-4.14305728845884</c:v>
                </c:pt>
                <c:pt idx="54">
                  <c:v>-1.49074924525095</c:v>
                </c:pt>
                <c:pt idx="55">
                  <c:v>-0.751340515058339</c:v>
                </c:pt>
                <c:pt idx="56">
                  <c:v>1.13654082095488</c:v>
                </c:pt>
                <c:pt idx="57">
                  <c:v>2.89280266138139</c:v>
                </c:pt>
                <c:pt idx="58">
                  <c:v>2.91931007228102</c:v>
                </c:pt>
                <c:pt idx="59">
                  <c:v>3.33384551251908</c:v>
                </c:pt>
                <c:pt idx="60">
                  <c:v>3.21304220680618</c:v>
                </c:pt>
                <c:pt idx="61">
                  <c:v>2.63974226826599</c:v>
                </c:pt>
                <c:pt idx="62">
                  <c:v>2.48250646138337</c:v>
                </c:pt>
                <c:pt idx="63">
                  <c:v>1.83882468105462</c:v>
                </c:pt>
                <c:pt idx="64">
                  <c:v>0.869502237997823</c:v>
                </c:pt>
                <c:pt idx="65">
                  <c:v>1.22672676556499</c:v>
                </c:pt>
                <c:pt idx="66">
                  <c:v>0.564610300358712</c:v>
                </c:pt>
                <c:pt idx="67">
                  <c:v>1.09163352156547</c:v>
                </c:pt>
                <c:pt idx="68">
                  <c:v>0.267048615603722</c:v>
                </c:pt>
                <c:pt idx="69">
                  <c:v>0.141859452119872</c:v>
                </c:pt>
                <c:pt idx="70">
                  <c:v>0.678256013751834</c:v>
                </c:pt>
                <c:pt idx="71">
                  <c:v>-0.0531514444032977</c:v>
                </c:pt>
                <c:pt idx="72">
                  <c:v>-0.0256932967287984</c:v>
                </c:pt>
                <c:pt idx="73">
                  <c:v>-0.0249431925246176</c:v>
                </c:pt>
                <c:pt idx="74">
                  <c:v>-0.901902147430026</c:v>
                </c:pt>
                <c:pt idx="75">
                  <c:v>-0.221170597249787</c:v>
                </c:pt>
                <c:pt idx="76">
                  <c:v>-0.0446735016188793</c:v>
                </c:pt>
                <c:pt idx="77">
                  <c:v>0.103972671248334</c:v>
                </c:pt>
                <c:pt idx="78">
                  <c:v>0.319120850721296</c:v>
                </c:pt>
                <c:pt idx="79">
                  <c:v>0.369745026732727</c:v>
                </c:pt>
                <c:pt idx="80">
                  <c:v>-0.46047637285683</c:v>
                </c:pt>
                <c:pt idx="81">
                  <c:v>-0.611122596951717</c:v>
                </c:pt>
                <c:pt idx="82">
                  <c:v>-1.29239757859782</c:v>
                </c:pt>
                <c:pt idx="83">
                  <c:v>-1.20828227033353</c:v>
                </c:pt>
                <c:pt idx="84">
                  <c:v>-1.79964823898672</c:v>
                </c:pt>
                <c:pt idx="85">
                  <c:v>-1.68324111871303</c:v>
                </c:pt>
                <c:pt idx="86">
                  <c:v>-2.56048878259845</c:v>
                </c:pt>
                <c:pt idx="87">
                  <c:v>-1.98297537389476</c:v>
                </c:pt>
                <c:pt idx="88">
                  <c:v>-2.33730061982334</c:v>
                </c:pt>
                <c:pt idx="89">
                  <c:v>-2.15078962712296</c:v>
                </c:pt>
                <c:pt idx="90">
                  <c:v>-1.87232730591701</c:v>
                </c:pt>
                <c:pt idx="91">
                  <c:v>-1.83076370112266</c:v>
                </c:pt>
                <c:pt idx="92">
                  <c:v>-2.42013816552075</c:v>
                </c:pt>
                <c:pt idx="93">
                  <c:v>-2.06951705564617</c:v>
                </c:pt>
                <c:pt idx="94">
                  <c:v>-1.95379842075498</c:v>
                </c:pt>
                <c:pt idx="95">
                  <c:v>-2.05525254286913</c:v>
                </c:pt>
                <c:pt idx="96">
                  <c:v>-2.77722341907601</c:v>
                </c:pt>
                <c:pt idx="97">
                  <c:v>-2.24001263874641</c:v>
                </c:pt>
                <c:pt idx="98">
                  <c:v>-1.86761235459512</c:v>
                </c:pt>
                <c:pt idx="99">
                  <c:v>-1.24394561240757</c:v>
                </c:pt>
                <c:pt idx="100">
                  <c:v>-0.556024648867844</c:v>
                </c:pt>
                <c:pt idx="101">
                  <c:v>-2.05928868514367</c:v>
                </c:pt>
                <c:pt idx="102">
                  <c:v>-1.66082558716038</c:v>
                </c:pt>
                <c:pt idx="103">
                  <c:v>-3.97893594297942</c:v>
                </c:pt>
                <c:pt idx="104">
                  <c:v>-1.20830149019668</c:v>
                </c:pt>
                <c:pt idx="105">
                  <c:v>-1.17243971721525</c:v>
                </c:pt>
                <c:pt idx="106">
                  <c:v>-1.01406993885884</c:v>
                </c:pt>
                <c:pt idx="107">
                  <c:v>-1.44520799063598</c:v>
                </c:pt>
                <c:pt idx="108">
                  <c:v>-2.29325509437335</c:v>
                </c:pt>
                <c:pt idx="109">
                  <c:v>-1.06163512852764</c:v>
                </c:pt>
                <c:pt idx="110">
                  <c:v>-1.67879505561029</c:v>
                </c:pt>
                <c:pt idx="111">
                  <c:v>-1.72642253899676</c:v>
                </c:pt>
                <c:pt idx="112">
                  <c:v>-1.39717800080847</c:v>
                </c:pt>
                <c:pt idx="113">
                  <c:v>-1.83056577155284</c:v>
                </c:pt>
                <c:pt idx="114">
                  <c:v>-1.79484136437491</c:v>
                </c:pt>
                <c:pt idx="115">
                  <c:v>-1.3503842773419</c:v>
                </c:pt>
                <c:pt idx="116">
                  <c:v>-1.79591679780332</c:v>
                </c:pt>
                <c:pt idx="117">
                  <c:v>-1.79611915983734</c:v>
                </c:pt>
                <c:pt idx="118">
                  <c:v>-1.75148358472284</c:v>
                </c:pt>
                <c:pt idx="119">
                  <c:v>-1.21108910039094</c:v>
                </c:pt>
                <c:pt idx="120">
                  <c:v>-1.8853170892796</c:v>
                </c:pt>
                <c:pt idx="121">
                  <c:v>-1.26799021483891</c:v>
                </c:pt>
                <c:pt idx="122">
                  <c:v>-1.65550558528361</c:v>
                </c:pt>
                <c:pt idx="123">
                  <c:v>-1.47001439195975</c:v>
                </c:pt>
                <c:pt idx="124">
                  <c:v>-1.6997504965315</c:v>
                </c:pt>
                <c:pt idx="125">
                  <c:v>-1.51621036753484</c:v>
                </c:pt>
                <c:pt idx="126">
                  <c:v>-1.16467854036645</c:v>
                </c:pt>
                <c:pt idx="127">
                  <c:v>-0.573231163969397</c:v>
                </c:pt>
                <c:pt idx="128">
                  <c:v>-0.33814978739902</c:v>
                </c:pt>
                <c:pt idx="129">
                  <c:v>0.349474081043587</c:v>
                </c:pt>
                <c:pt idx="130">
                  <c:v>1.81463728253498</c:v>
                </c:pt>
                <c:pt idx="131">
                  <c:v>2.5884705198833</c:v>
                </c:pt>
                <c:pt idx="132">
                  <c:v>0.947058423518015</c:v>
                </c:pt>
                <c:pt idx="133">
                  <c:v>1.89141118467908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팩터정보!$AG$3:$AG$136</c:f>
              <c:numCache>
                <c:formatCode>General</c:formatCode>
                <c:ptCount val="134"/>
                <c:pt idx="0">
                  <c:v>-1.73644695728719</c:v>
                </c:pt>
                <c:pt idx="1">
                  <c:v>-1.73644695728719</c:v>
                </c:pt>
                <c:pt idx="2">
                  <c:v>-1.73644695728719</c:v>
                </c:pt>
                <c:pt idx="3">
                  <c:v>-1.73644695728719</c:v>
                </c:pt>
                <c:pt idx="4">
                  <c:v>-1.73644695728719</c:v>
                </c:pt>
                <c:pt idx="5">
                  <c:v>-1.73644695728719</c:v>
                </c:pt>
                <c:pt idx="6">
                  <c:v>-1.73644695728719</c:v>
                </c:pt>
                <c:pt idx="7">
                  <c:v>-1.73644695728719</c:v>
                </c:pt>
                <c:pt idx="8">
                  <c:v>-1.73644695728719</c:v>
                </c:pt>
                <c:pt idx="9">
                  <c:v>-1.73644695728719</c:v>
                </c:pt>
                <c:pt idx="10">
                  <c:v>-1.73644695728719</c:v>
                </c:pt>
                <c:pt idx="11">
                  <c:v>-1.73644695728719</c:v>
                </c:pt>
                <c:pt idx="12">
                  <c:v>-1.73644695728719</c:v>
                </c:pt>
                <c:pt idx="13">
                  <c:v>-1.73644695728719</c:v>
                </c:pt>
                <c:pt idx="14">
                  <c:v>-1.73644695728719</c:v>
                </c:pt>
                <c:pt idx="15">
                  <c:v>-1.73644695728719</c:v>
                </c:pt>
                <c:pt idx="16">
                  <c:v>-1.73644695728719</c:v>
                </c:pt>
                <c:pt idx="17">
                  <c:v>-1.73644695728719</c:v>
                </c:pt>
                <c:pt idx="18">
                  <c:v>-1.73644695728719</c:v>
                </c:pt>
                <c:pt idx="19">
                  <c:v>-1.73644695728719</c:v>
                </c:pt>
                <c:pt idx="20">
                  <c:v>-1.73644695728719</c:v>
                </c:pt>
                <c:pt idx="21">
                  <c:v>-1.73644695728719</c:v>
                </c:pt>
                <c:pt idx="22">
                  <c:v>-1.73644695728719</c:v>
                </c:pt>
                <c:pt idx="23">
                  <c:v>-1.73644695728719</c:v>
                </c:pt>
                <c:pt idx="24">
                  <c:v>-1.73644695728719</c:v>
                </c:pt>
                <c:pt idx="25">
                  <c:v>-1.73644695728719</c:v>
                </c:pt>
                <c:pt idx="26">
                  <c:v>-1.73644695728719</c:v>
                </c:pt>
                <c:pt idx="27">
                  <c:v>-1.73644695728719</c:v>
                </c:pt>
                <c:pt idx="28">
                  <c:v>-1.73644695728719</c:v>
                </c:pt>
                <c:pt idx="29">
                  <c:v>-1.73644695728719</c:v>
                </c:pt>
                <c:pt idx="30">
                  <c:v>-1.73644695728719</c:v>
                </c:pt>
                <c:pt idx="31">
                  <c:v>-1.73644695728719</c:v>
                </c:pt>
                <c:pt idx="32">
                  <c:v>-1.73644695728719</c:v>
                </c:pt>
                <c:pt idx="33">
                  <c:v>-1.73644695728719</c:v>
                </c:pt>
                <c:pt idx="34">
                  <c:v>-1.73644695728719</c:v>
                </c:pt>
                <c:pt idx="35">
                  <c:v>-1.73644695728719</c:v>
                </c:pt>
                <c:pt idx="36">
                  <c:v>-1.73644695728719</c:v>
                </c:pt>
                <c:pt idx="37">
                  <c:v>-1.73644695728719</c:v>
                </c:pt>
                <c:pt idx="38">
                  <c:v>-1.73644695728719</c:v>
                </c:pt>
                <c:pt idx="39">
                  <c:v>-1.73644695728719</c:v>
                </c:pt>
                <c:pt idx="40">
                  <c:v>-1.73644695728719</c:v>
                </c:pt>
                <c:pt idx="41">
                  <c:v>-1.73644695728719</c:v>
                </c:pt>
                <c:pt idx="42">
                  <c:v>-1.73644695728719</c:v>
                </c:pt>
                <c:pt idx="43">
                  <c:v>-1.73644695728719</c:v>
                </c:pt>
                <c:pt idx="44">
                  <c:v>-1.73644695728719</c:v>
                </c:pt>
                <c:pt idx="45">
                  <c:v>-1.73644695728719</c:v>
                </c:pt>
                <c:pt idx="46">
                  <c:v>-1.73644695728719</c:v>
                </c:pt>
                <c:pt idx="47">
                  <c:v>-1.73644695728719</c:v>
                </c:pt>
                <c:pt idx="48">
                  <c:v>-1.73644695728719</c:v>
                </c:pt>
                <c:pt idx="49">
                  <c:v>-1.73644695728719</c:v>
                </c:pt>
                <c:pt idx="50">
                  <c:v>-1.73644695728719</c:v>
                </c:pt>
                <c:pt idx="51">
                  <c:v>-1.73644695728719</c:v>
                </c:pt>
                <c:pt idx="52">
                  <c:v>-1.73644695728719</c:v>
                </c:pt>
                <c:pt idx="53">
                  <c:v>-1.73644695728719</c:v>
                </c:pt>
                <c:pt idx="54">
                  <c:v>-1.73644695728719</c:v>
                </c:pt>
                <c:pt idx="55">
                  <c:v>-1.73644695728719</c:v>
                </c:pt>
                <c:pt idx="56">
                  <c:v>-1.73644695728719</c:v>
                </c:pt>
                <c:pt idx="57">
                  <c:v>-1.73644695728719</c:v>
                </c:pt>
                <c:pt idx="58">
                  <c:v>-1.73644695728719</c:v>
                </c:pt>
                <c:pt idx="59">
                  <c:v>-1.73644695728719</c:v>
                </c:pt>
                <c:pt idx="60">
                  <c:v>-1.73644695728719</c:v>
                </c:pt>
                <c:pt idx="61">
                  <c:v>-1.73644695728719</c:v>
                </c:pt>
                <c:pt idx="62">
                  <c:v>-1.73644695728719</c:v>
                </c:pt>
                <c:pt idx="63">
                  <c:v>-1.73644695728719</c:v>
                </c:pt>
                <c:pt idx="64">
                  <c:v>-1.73644695728719</c:v>
                </c:pt>
                <c:pt idx="65">
                  <c:v>-1.73644695728719</c:v>
                </c:pt>
                <c:pt idx="66">
                  <c:v>-1.73644695728719</c:v>
                </c:pt>
                <c:pt idx="67">
                  <c:v>-1.73644695728719</c:v>
                </c:pt>
                <c:pt idx="68">
                  <c:v>-1.73644695728719</c:v>
                </c:pt>
                <c:pt idx="69">
                  <c:v>-1.73644695728719</c:v>
                </c:pt>
                <c:pt idx="70">
                  <c:v>-1.73644695728719</c:v>
                </c:pt>
                <c:pt idx="71">
                  <c:v>-1.73644695728719</c:v>
                </c:pt>
                <c:pt idx="72">
                  <c:v>-1.73644695728719</c:v>
                </c:pt>
                <c:pt idx="73">
                  <c:v>-1.73644695728719</c:v>
                </c:pt>
                <c:pt idx="74">
                  <c:v>-1.73644695728719</c:v>
                </c:pt>
                <c:pt idx="75">
                  <c:v>-1.73644695728719</c:v>
                </c:pt>
                <c:pt idx="76">
                  <c:v>-1.73644695728719</c:v>
                </c:pt>
                <c:pt idx="77">
                  <c:v>-1.73644695728719</c:v>
                </c:pt>
                <c:pt idx="78">
                  <c:v>-1.73644695728719</c:v>
                </c:pt>
                <c:pt idx="79">
                  <c:v>-1.73644695728719</c:v>
                </c:pt>
                <c:pt idx="80">
                  <c:v>-1.73644695728719</c:v>
                </c:pt>
                <c:pt idx="81">
                  <c:v>-1.73644695728719</c:v>
                </c:pt>
                <c:pt idx="82">
                  <c:v>-1.73644695728719</c:v>
                </c:pt>
                <c:pt idx="83">
                  <c:v>-1.73644695728719</c:v>
                </c:pt>
                <c:pt idx="84">
                  <c:v>-1.73644695728719</c:v>
                </c:pt>
                <c:pt idx="85">
                  <c:v>-1.73644695728719</c:v>
                </c:pt>
                <c:pt idx="86">
                  <c:v>-1.73644695728719</c:v>
                </c:pt>
                <c:pt idx="87">
                  <c:v>-1.73644695728719</c:v>
                </c:pt>
                <c:pt idx="88">
                  <c:v>-1.73644695728719</c:v>
                </c:pt>
                <c:pt idx="89">
                  <c:v>-1.73644695728719</c:v>
                </c:pt>
                <c:pt idx="90">
                  <c:v>-1.73644695728719</c:v>
                </c:pt>
                <c:pt idx="91">
                  <c:v>-1.73644695728719</c:v>
                </c:pt>
                <c:pt idx="92">
                  <c:v>-1.73644695728719</c:v>
                </c:pt>
                <c:pt idx="93">
                  <c:v>-1.73644695728719</c:v>
                </c:pt>
                <c:pt idx="94">
                  <c:v>-1.73644695728719</c:v>
                </c:pt>
                <c:pt idx="95">
                  <c:v>-1.73644695728719</c:v>
                </c:pt>
                <c:pt idx="96">
                  <c:v>-1.73644695728719</c:v>
                </c:pt>
                <c:pt idx="97">
                  <c:v>-1.73644695728719</c:v>
                </c:pt>
                <c:pt idx="98">
                  <c:v>-1.73644695728719</c:v>
                </c:pt>
                <c:pt idx="99">
                  <c:v>-1.73644695728719</c:v>
                </c:pt>
                <c:pt idx="100">
                  <c:v>-1.73644695728719</c:v>
                </c:pt>
                <c:pt idx="101">
                  <c:v>-1.73644695728719</c:v>
                </c:pt>
                <c:pt idx="102">
                  <c:v>-1.73644695728719</c:v>
                </c:pt>
                <c:pt idx="103">
                  <c:v>-1.73644695728719</c:v>
                </c:pt>
                <c:pt idx="104">
                  <c:v>-1.73644695728719</c:v>
                </c:pt>
                <c:pt idx="105">
                  <c:v>-1.73644695728719</c:v>
                </c:pt>
                <c:pt idx="106">
                  <c:v>-1.73644695728719</c:v>
                </c:pt>
                <c:pt idx="107">
                  <c:v>-1.73644695728719</c:v>
                </c:pt>
                <c:pt idx="108">
                  <c:v>-1.73644695728719</c:v>
                </c:pt>
                <c:pt idx="109">
                  <c:v>-1.73644695728719</c:v>
                </c:pt>
                <c:pt idx="110">
                  <c:v>-1.73644695728719</c:v>
                </c:pt>
                <c:pt idx="111">
                  <c:v>-1.73644695728719</c:v>
                </c:pt>
                <c:pt idx="112">
                  <c:v>-1.73644695728719</c:v>
                </c:pt>
                <c:pt idx="113">
                  <c:v>-1.73644695728719</c:v>
                </c:pt>
                <c:pt idx="114">
                  <c:v>-1.73644695728719</c:v>
                </c:pt>
                <c:pt idx="115">
                  <c:v>-1.73644695728719</c:v>
                </c:pt>
                <c:pt idx="116">
                  <c:v>-1.73644695728719</c:v>
                </c:pt>
                <c:pt idx="117">
                  <c:v>-1.73644695728719</c:v>
                </c:pt>
                <c:pt idx="118">
                  <c:v>-1.73644695728719</c:v>
                </c:pt>
                <c:pt idx="119">
                  <c:v>-1.73644695728719</c:v>
                </c:pt>
                <c:pt idx="120">
                  <c:v>-1.73644695728719</c:v>
                </c:pt>
                <c:pt idx="121">
                  <c:v>-1.73644695728719</c:v>
                </c:pt>
                <c:pt idx="122">
                  <c:v>-1.73644695728719</c:v>
                </c:pt>
                <c:pt idx="123">
                  <c:v>-1.73644695728719</c:v>
                </c:pt>
                <c:pt idx="124">
                  <c:v>-1.73644695728719</c:v>
                </c:pt>
                <c:pt idx="125">
                  <c:v>-1.73644695728719</c:v>
                </c:pt>
                <c:pt idx="126">
                  <c:v>-1.73644695728719</c:v>
                </c:pt>
                <c:pt idx="127">
                  <c:v>-1.73644695728719</c:v>
                </c:pt>
                <c:pt idx="128">
                  <c:v>-1.73644695728719</c:v>
                </c:pt>
                <c:pt idx="129">
                  <c:v>-1.73644695728719</c:v>
                </c:pt>
                <c:pt idx="130">
                  <c:v>-1.73644695728719</c:v>
                </c:pt>
                <c:pt idx="131">
                  <c:v>-1.73644695728719</c:v>
                </c:pt>
                <c:pt idx="132">
                  <c:v>-1.73644695728719</c:v>
                </c:pt>
                <c:pt idx="133">
                  <c:v>-1.73644695728719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팩터정보!$M$3:$M$136</c:f>
              <c:numCache>
                <c:formatCode>General</c:formatCode>
                <c:ptCount val="134"/>
                <c:pt idx="0">
                  <c:v>-0.750145503496746</c:v>
                </c:pt>
                <c:pt idx="1">
                  <c:v>-0.89491301421357</c:v>
                </c:pt>
                <c:pt idx="2">
                  <c:v>0.193298765718196</c:v>
                </c:pt>
                <c:pt idx="3">
                  <c:v>-0.474691258039036</c:v>
                </c:pt>
                <c:pt idx="4">
                  <c:v>0.0843607603756299</c:v>
                </c:pt>
                <c:pt idx="5">
                  <c:v>-0.0350550808763324</c:v>
                </c:pt>
                <c:pt idx="6">
                  <c:v>-0.541858172922436</c:v>
                </c:pt>
                <c:pt idx="7">
                  <c:v>-0.699255430958377</c:v>
                </c:pt>
                <c:pt idx="8">
                  <c:v>-0.927923857054784</c:v>
                </c:pt>
                <c:pt idx="9">
                  <c:v>-1.08807278916337</c:v>
                </c:pt>
                <c:pt idx="10">
                  <c:v>-0.947904836678808</c:v>
                </c:pt>
                <c:pt idx="11">
                  <c:v>0.896547514698191</c:v>
                </c:pt>
                <c:pt idx="12">
                  <c:v>0.828284674305276</c:v>
                </c:pt>
                <c:pt idx="13">
                  <c:v>0.745070033025218</c:v>
                </c:pt>
                <c:pt idx="14">
                  <c:v>0.053545533643452</c:v>
                </c:pt>
                <c:pt idx="15">
                  <c:v>1.25966928385236</c:v>
                </c:pt>
                <c:pt idx="16">
                  <c:v>0.660528069279407</c:v>
                </c:pt>
                <c:pt idx="17">
                  <c:v>0.71878501353794</c:v>
                </c:pt>
                <c:pt idx="18">
                  <c:v>0.19256900430307</c:v>
                </c:pt>
                <c:pt idx="19">
                  <c:v>0.112962956060201</c:v>
                </c:pt>
                <c:pt idx="20">
                  <c:v>-0.281997969781006</c:v>
                </c:pt>
                <c:pt idx="21">
                  <c:v>0.418027099190221</c:v>
                </c:pt>
                <c:pt idx="22">
                  <c:v>0.0763840059909467</c:v>
                </c:pt>
                <c:pt idx="23">
                  <c:v>0.256334549257973</c:v>
                </c:pt>
                <c:pt idx="24">
                  <c:v>1.36687691822757</c:v>
                </c:pt>
                <c:pt idx="25">
                  <c:v>2.13262038291079</c:v>
                </c:pt>
                <c:pt idx="26">
                  <c:v>1.850062639639</c:v>
                </c:pt>
                <c:pt idx="27">
                  <c:v>1.92514462609635</c:v>
                </c:pt>
                <c:pt idx="28">
                  <c:v>2.67267242874218</c:v>
                </c:pt>
                <c:pt idx="29">
                  <c:v>2.00144675836027</c:v>
                </c:pt>
                <c:pt idx="30">
                  <c:v>1.82689235167159</c:v>
                </c:pt>
                <c:pt idx="31">
                  <c:v>2.42312228564258</c:v>
                </c:pt>
                <c:pt idx="32">
                  <c:v>1.17641365597557</c:v>
                </c:pt>
                <c:pt idx="33">
                  <c:v>0.971909886618612</c:v>
                </c:pt>
                <c:pt idx="34">
                  <c:v>0.974100285094658</c:v>
                </c:pt>
                <c:pt idx="35">
                  <c:v>1.76321588090116</c:v>
                </c:pt>
                <c:pt idx="36">
                  <c:v>0.722457499595912</c:v>
                </c:pt>
                <c:pt idx="37">
                  <c:v>0.323816216251506</c:v>
                </c:pt>
                <c:pt idx="38">
                  <c:v>0.103696478823953</c:v>
                </c:pt>
                <c:pt idx="39">
                  <c:v>0.814483794101796</c:v>
                </c:pt>
                <c:pt idx="40">
                  <c:v>0.820108449408286</c:v>
                </c:pt>
                <c:pt idx="41">
                  <c:v>0.614567121142824</c:v>
                </c:pt>
                <c:pt idx="42">
                  <c:v>1.04611924504604</c:v>
                </c:pt>
                <c:pt idx="43">
                  <c:v>-0.367661648155918</c:v>
                </c:pt>
                <c:pt idx="44">
                  <c:v>-1.69296823741749</c:v>
                </c:pt>
                <c:pt idx="45">
                  <c:v>-2.25711453111075</c:v>
                </c:pt>
                <c:pt idx="46">
                  <c:v>-1.48140968193156</c:v>
                </c:pt>
                <c:pt idx="47">
                  <c:v>-1.05973975185608</c:v>
                </c:pt>
                <c:pt idx="48">
                  <c:v>-2.46524311106992</c:v>
                </c:pt>
                <c:pt idx="49">
                  <c:v>-2.81782857277364</c:v>
                </c:pt>
                <c:pt idx="50">
                  <c:v>-2.0685727139936</c:v>
                </c:pt>
                <c:pt idx="51">
                  <c:v>-3.6952467969712</c:v>
                </c:pt>
                <c:pt idx="52">
                  <c:v>-3.15471083372326</c:v>
                </c:pt>
                <c:pt idx="53">
                  <c:v>-3.89151889564331</c:v>
                </c:pt>
                <c:pt idx="54">
                  <c:v>-1.31100663951382</c:v>
                </c:pt>
                <c:pt idx="55">
                  <c:v>-0.687881579066137</c:v>
                </c:pt>
                <c:pt idx="56">
                  <c:v>-0.823904792497746</c:v>
                </c:pt>
                <c:pt idx="57">
                  <c:v>-0.626428956402981</c:v>
                </c:pt>
                <c:pt idx="58">
                  <c:v>-1.5063067135994</c:v>
                </c:pt>
                <c:pt idx="59">
                  <c:v>-4.20183983148946</c:v>
                </c:pt>
                <c:pt idx="60">
                  <c:v>-3.83403237493238</c:v>
                </c:pt>
                <c:pt idx="61">
                  <c:v>-2.67761824689867</c:v>
                </c:pt>
                <c:pt idx="62">
                  <c:v>-2.65160087517467</c:v>
                </c:pt>
                <c:pt idx="63">
                  <c:v>-2.68578200120999</c:v>
                </c:pt>
                <c:pt idx="64">
                  <c:v>-3.10284202256013</c:v>
                </c:pt>
                <c:pt idx="65">
                  <c:v>-1.92425802003413</c:v>
                </c:pt>
                <c:pt idx="66">
                  <c:v>-1.81391718551791</c:v>
                </c:pt>
                <c:pt idx="67">
                  <c:v>-0.391284164230827</c:v>
                </c:pt>
                <c:pt idx="68">
                  <c:v>-0.708346576691444</c:v>
                </c:pt>
                <c:pt idx="69">
                  <c:v>-2.17142152737364</c:v>
                </c:pt>
                <c:pt idx="70">
                  <c:v>-1.35445571889777</c:v>
                </c:pt>
                <c:pt idx="71">
                  <c:v>-0.868555298573621</c:v>
                </c:pt>
                <c:pt idx="72">
                  <c:v>-0.0104164035167194</c:v>
                </c:pt>
                <c:pt idx="73">
                  <c:v>-1.09534386657161</c:v>
                </c:pt>
                <c:pt idx="74">
                  <c:v>-0.912925914272286</c:v>
                </c:pt>
                <c:pt idx="75">
                  <c:v>0.310568871281948</c:v>
                </c:pt>
                <c:pt idx="76">
                  <c:v>-0.301811015001098</c:v>
                </c:pt>
                <c:pt idx="77">
                  <c:v>-0.269006698790565</c:v>
                </c:pt>
                <c:pt idx="78">
                  <c:v>-2.130782374627</c:v>
                </c:pt>
                <c:pt idx="79">
                  <c:v>-1.17221090146402</c:v>
                </c:pt>
                <c:pt idx="80">
                  <c:v>-1.18623443940489</c:v>
                </c:pt>
                <c:pt idx="81">
                  <c:v>-1.92676656739116</c:v>
                </c:pt>
                <c:pt idx="82">
                  <c:v>-1.86990890851248</c:v>
                </c:pt>
                <c:pt idx="83">
                  <c:v>-1.0317314987066</c:v>
                </c:pt>
                <c:pt idx="84">
                  <c:v>-2.03878443663644</c:v>
                </c:pt>
                <c:pt idx="85">
                  <c:v>-0.477399637309408</c:v>
                </c:pt>
                <c:pt idx="86">
                  <c:v>-0.29739958241546</c:v>
                </c:pt>
                <c:pt idx="87">
                  <c:v>1.88469735320976</c:v>
                </c:pt>
                <c:pt idx="88">
                  <c:v>0.880632012196683</c:v>
                </c:pt>
                <c:pt idx="89">
                  <c:v>0.75879894487768</c:v>
                </c:pt>
                <c:pt idx="90">
                  <c:v>1.00476693623084</c:v>
                </c:pt>
                <c:pt idx="91">
                  <c:v>0.291844825080894</c:v>
                </c:pt>
                <c:pt idx="92">
                  <c:v>0.205980108188357</c:v>
                </c:pt>
                <c:pt idx="93">
                  <c:v>-0.104460251938213</c:v>
                </c:pt>
                <c:pt idx="94">
                  <c:v>-0.202101436970518</c:v>
                </c:pt>
                <c:pt idx="95">
                  <c:v>-1.49701089331862</c:v>
                </c:pt>
                <c:pt idx="96">
                  <c:v>-0.859892483754667</c:v>
                </c:pt>
                <c:pt idx="97">
                  <c:v>0.132690305520908</c:v>
                </c:pt>
                <c:pt idx="98">
                  <c:v>-0.299881344640952</c:v>
                </c:pt>
                <c:pt idx="99">
                  <c:v>0.726676775191498</c:v>
                </c:pt>
                <c:pt idx="100">
                  <c:v>0.888067434643266</c:v>
                </c:pt>
                <c:pt idx="101">
                  <c:v>-0.804891167086639</c:v>
                </c:pt>
                <c:pt idx="102">
                  <c:v>-1.49566641117156</c:v>
                </c:pt>
                <c:pt idx="103">
                  <c:v>0.0992962588332493</c:v>
                </c:pt>
                <c:pt idx="104">
                  <c:v>0.885436447261909</c:v>
                </c:pt>
                <c:pt idx="105">
                  <c:v>1.39283111480607</c:v>
                </c:pt>
                <c:pt idx="106">
                  <c:v>0.132660376313007</c:v>
                </c:pt>
                <c:pt idx="107">
                  <c:v>1.41172294019268</c:v>
                </c:pt>
                <c:pt idx="108">
                  <c:v>0.749299518341588</c:v>
                </c:pt>
                <c:pt idx="109">
                  <c:v>1.64866626749799</c:v>
                </c:pt>
                <c:pt idx="110">
                  <c:v>1.56152918148431</c:v>
                </c:pt>
                <c:pt idx="111">
                  <c:v>1.92750033587063</c:v>
                </c:pt>
                <c:pt idx="112">
                  <c:v>0.878034405386994</c:v>
                </c:pt>
                <c:pt idx="113">
                  <c:v>1.45974123022674</c:v>
                </c:pt>
                <c:pt idx="114">
                  <c:v>1.02006246372094</c:v>
                </c:pt>
                <c:pt idx="115">
                  <c:v>1.41122533978869</c:v>
                </c:pt>
                <c:pt idx="116">
                  <c:v>1.37326509628426</c:v>
                </c:pt>
                <c:pt idx="117">
                  <c:v>1.08573205397829</c:v>
                </c:pt>
                <c:pt idx="118">
                  <c:v>0.593968809548097</c:v>
                </c:pt>
                <c:pt idx="119">
                  <c:v>2.10291637520414</c:v>
                </c:pt>
                <c:pt idx="120">
                  <c:v>0.969189141157213</c:v>
                </c:pt>
                <c:pt idx="121">
                  <c:v>0.903326536271385</c:v>
                </c:pt>
                <c:pt idx="122">
                  <c:v>1.06898776566003</c:v>
                </c:pt>
                <c:pt idx="123">
                  <c:v>1.0293238317626</c:v>
                </c:pt>
                <c:pt idx="124">
                  <c:v>1.44183662277992</c:v>
                </c:pt>
                <c:pt idx="125">
                  <c:v>1.55370704285455</c:v>
                </c:pt>
                <c:pt idx="126">
                  <c:v>1.61596257684722</c:v>
                </c:pt>
                <c:pt idx="127">
                  <c:v>2.21046594032878</c:v>
                </c:pt>
                <c:pt idx="128">
                  <c:v>3.00911306100883</c:v>
                </c:pt>
                <c:pt idx="129">
                  <c:v>2.0802681915646</c:v>
                </c:pt>
                <c:pt idx="130">
                  <c:v>2.57647084327173</c:v>
                </c:pt>
                <c:pt idx="131">
                  <c:v>3.87284384689852</c:v>
                </c:pt>
                <c:pt idx="132">
                  <c:v>0.928363440458152</c:v>
                </c:pt>
                <c:pt idx="133">
                  <c:v>2.81537665648315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팩터정보!$AH$3:$AH$136</c:f>
              <c:numCache>
                <c:formatCode>General</c:formatCode>
                <c:ptCount val="134"/>
                <c:pt idx="0">
                  <c:v>-1.23614331944846</c:v>
                </c:pt>
                <c:pt idx="1">
                  <c:v>-1.23614331944846</c:v>
                </c:pt>
                <c:pt idx="2">
                  <c:v>-1.23614331944846</c:v>
                </c:pt>
                <c:pt idx="3">
                  <c:v>-1.23614331944846</c:v>
                </c:pt>
                <c:pt idx="4">
                  <c:v>-1.23614331944846</c:v>
                </c:pt>
                <c:pt idx="5">
                  <c:v>-1.23614331944846</c:v>
                </c:pt>
                <c:pt idx="6">
                  <c:v>-1.23614331944846</c:v>
                </c:pt>
                <c:pt idx="7">
                  <c:v>-1.23614331944846</c:v>
                </c:pt>
                <c:pt idx="8">
                  <c:v>-1.23614331944846</c:v>
                </c:pt>
                <c:pt idx="9">
                  <c:v>-1.23614331944846</c:v>
                </c:pt>
                <c:pt idx="10">
                  <c:v>-1.23614331944846</c:v>
                </c:pt>
                <c:pt idx="11">
                  <c:v>-1.23614331944846</c:v>
                </c:pt>
                <c:pt idx="12">
                  <c:v>-1.23614331944846</c:v>
                </c:pt>
                <c:pt idx="13">
                  <c:v>-1.23614331944846</c:v>
                </c:pt>
                <c:pt idx="14">
                  <c:v>-1.23614331944846</c:v>
                </c:pt>
                <c:pt idx="15">
                  <c:v>-1.23614331944846</c:v>
                </c:pt>
                <c:pt idx="16">
                  <c:v>-1.23614331944846</c:v>
                </c:pt>
                <c:pt idx="17">
                  <c:v>-1.23614331944846</c:v>
                </c:pt>
                <c:pt idx="18">
                  <c:v>-1.23614331944846</c:v>
                </c:pt>
                <c:pt idx="19">
                  <c:v>-1.23614331944846</c:v>
                </c:pt>
                <c:pt idx="20">
                  <c:v>-1.23614331944846</c:v>
                </c:pt>
                <c:pt idx="21">
                  <c:v>-1.23614331944846</c:v>
                </c:pt>
                <c:pt idx="22">
                  <c:v>-1.23614331944846</c:v>
                </c:pt>
                <c:pt idx="23">
                  <c:v>-1.23614331944846</c:v>
                </c:pt>
                <c:pt idx="24">
                  <c:v>-1.23614331944846</c:v>
                </c:pt>
                <c:pt idx="25">
                  <c:v>-1.23614331944846</c:v>
                </c:pt>
                <c:pt idx="26">
                  <c:v>-1.23614331944846</c:v>
                </c:pt>
                <c:pt idx="27">
                  <c:v>-1.23614331944846</c:v>
                </c:pt>
                <c:pt idx="28">
                  <c:v>-1.23614331944846</c:v>
                </c:pt>
                <c:pt idx="29">
                  <c:v>-1.23614331944846</c:v>
                </c:pt>
                <c:pt idx="30">
                  <c:v>-1.23614331944846</c:v>
                </c:pt>
                <c:pt idx="31">
                  <c:v>-1.23614331944846</c:v>
                </c:pt>
                <c:pt idx="32">
                  <c:v>-1.23614331944846</c:v>
                </c:pt>
                <c:pt idx="33">
                  <c:v>-1.23614331944846</c:v>
                </c:pt>
                <c:pt idx="34">
                  <c:v>-1.23614331944846</c:v>
                </c:pt>
                <c:pt idx="35">
                  <c:v>-1.23614331944846</c:v>
                </c:pt>
                <c:pt idx="36">
                  <c:v>-1.23614331944846</c:v>
                </c:pt>
                <c:pt idx="37">
                  <c:v>-1.23614331944846</c:v>
                </c:pt>
                <c:pt idx="38">
                  <c:v>-1.23614331944846</c:v>
                </c:pt>
                <c:pt idx="39">
                  <c:v>-1.23614331944846</c:v>
                </c:pt>
                <c:pt idx="40">
                  <c:v>-1.23614331944846</c:v>
                </c:pt>
                <c:pt idx="41">
                  <c:v>-1.23614331944846</c:v>
                </c:pt>
                <c:pt idx="42">
                  <c:v>-1.23614331944846</c:v>
                </c:pt>
                <c:pt idx="43">
                  <c:v>-1.23614331944846</c:v>
                </c:pt>
                <c:pt idx="44">
                  <c:v>-1.23614331944846</c:v>
                </c:pt>
                <c:pt idx="45">
                  <c:v>-1.23614331944846</c:v>
                </c:pt>
                <c:pt idx="46">
                  <c:v>-1.23614331944846</c:v>
                </c:pt>
                <c:pt idx="47">
                  <c:v>-1.23614331944846</c:v>
                </c:pt>
                <c:pt idx="48">
                  <c:v>-1.23614331944846</c:v>
                </c:pt>
                <c:pt idx="49">
                  <c:v>-1.23614331944846</c:v>
                </c:pt>
                <c:pt idx="50">
                  <c:v>-1.23614331944846</c:v>
                </c:pt>
                <c:pt idx="51">
                  <c:v>-1.23614331944846</c:v>
                </c:pt>
                <c:pt idx="52">
                  <c:v>-1.23614331944846</c:v>
                </c:pt>
                <c:pt idx="53">
                  <c:v>-1.23614331944846</c:v>
                </c:pt>
                <c:pt idx="54">
                  <c:v>-1.23614331944846</c:v>
                </c:pt>
                <c:pt idx="55">
                  <c:v>-1.23614331944846</c:v>
                </c:pt>
                <c:pt idx="56">
                  <c:v>-1.23614331944846</c:v>
                </c:pt>
                <c:pt idx="57">
                  <c:v>-1.23614331944846</c:v>
                </c:pt>
                <c:pt idx="58">
                  <c:v>-1.23614331944846</c:v>
                </c:pt>
                <c:pt idx="59">
                  <c:v>-1.23614331944846</c:v>
                </c:pt>
                <c:pt idx="60">
                  <c:v>-1.23614331944846</c:v>
                </c:pt>
                <c:pt idx="61">
                  <c:v>-1.23614331944846</c:v>
                </c:pt>
                <c:pt idx="62">
                  <c:v>-1.23614331944846</c:v>
                </c:pt>
                <c:pt idx="63">
                  <c:v>-1.23614331944846</c:v>
                </c:pt>
                <c:pt idx="64">
                  <c:v>-1.23614331944846</c:v>
                </c:pt>
                <c:pt idx="65">
                  <c:v>-1.23614331944846</c:v>
                </c:pt>
                <c:pt idx="66">
                  <c:v>-1.23614331944846</c:v>
                </c:pt>
                <c:pt idx="67">
                  <c:v>-1.23614331944846</c:v>
                </c:pt>
                <c:pt idx="68">
                  <c:v>-1.23614331944846</c:v>
                </c:pt>
                <c:pt idx="69">
                  <c:v>-1.23614331944846</c:v>
                </c:pt>
                <c:pt idx="70">
                  <c:v>-1.23614331944846</c:v>
                </c:pt>
                <c:pt idx="71">
                  <c:v>-1.23614331944846</c:v>
                </c:pt>
                <c:pt idx="72">
                  <c:v>-1.23614331944846</c:v>
                </c:pt>
                <c:pt idx="73">
                  <c:v>-1.23614331944846</c:v>
                </c:pt>
                <c:pt idx="74">
                  <c:v>-1.23614331944846</c:v>
                </c:pt>
                <c:pt idx="75">
                  <c:v>-1.23614331944846</c:v>
                </c:pt>
                <c:pt idx="76">
                  <c:v>-1.23614331944846</c:v>
                </c:pt>
                <c:pt idx="77">
                  <c:v>-1.23614331944846</c:v>
                </c:pt>
                <c:pt idx="78">
                  <c:v>-1.23614331944846</c:v>
                </c:pt>
                <c:pt idx="79">
                  <c:v>-1.23614331944846</c:v>
                </c:pt>
                <c:pt idx="80">
                  <c:v>-1.23614331944846</c:v>
                </c:pt>
                <c:pt idx="81">
                  <c:v>-1.23614331944846</c:v>
                </c:pt>
                <c:pt idx="82">
                  <c:v>-1.23614331944846</c:v>
                </c:pt>
                <c:pt idx="83">
                  <c:v>-1.23614331944846</c:v>
                </c:pt>
                <c:pt idx="84">
                  <c:v>-1.23614331944846</c:v>
                </c:pt>
                <c:pt idx="85">
                  <c:v>-1.23614331944846</c:v>
                </c:pt>
                <c:pt idx="86">
                  <c:v>-1.23614331944846</c:v>
                </c:pt>
                <c:pt idx="87">
                  <c:v>-1.23614331944846</c:v>
                </c:pt>
                <c:pt idx="88">
                  <c:v>-1.23614331944846</c:v>
                </c:pt>
                <c:pt idx="89">
                  <c:v>-1.23614331944846</c:v>
                </c:pt>
                <c:pt idx="90">
                  <c:v>-1.23614331944846</c:v>
                </c:pt>
                <c:pt idx="91">
                  <c:v>-1.23614331944846</c:v>
                </c:pt>
                <c:pt idx="92">
                  <c:v>-1.23614331944846</c:v>
                </c:pt>
                <c:pt idx="93">
                  <c:v>-1.23614331944846</c:v>
                </c:pt>
                <c:pt idx="94">
                  <c:v>-1.23614331944846</c:v>
                </c:pt>
                <c:pt idx="95">
                  <c:v>-1.23614331944846</c:v>
                </c:pt>
                <c:pt idx="96">
                  <c:v>-1.23614331944846</c:v>
                </c:pt>
                <c:pt idx="97">
                  <c:v>-1.23614331944846</c:v>
                </c:pt>
                <c:pt idx="98">
                  <c:v>-1.23614331944846</c:v>
                </c:pt>
                <c:pt idx="99">
                  <c:v>-1.23614331944846</c:v>
                </c:pt>
                <c:pt idx="100">
                  <c:v>-1.23614331944846</c:v>
                </c:pt>
                <c:pt idx="101">
                  <c:v>-1.23614331944846</c:v>
                </c:pt>
                <c:pt idx="102">
                  <c:v>-1.23614331944846</c:v>
                </c:pt>
                <c:pt idx="103">
                  <c:v>-1.23614331944846</c:v>
                </c:pt>
                <c:pt idx="104">
                  <c:v>-1.23614331944846</c:v>
                </c:pt>
                <c:pt idx="105">
                  <c:v>-1.23614331944846</c:v>
                </c:pt>
                <c:pt idx="106">
                  <c:v>-1.23614331944846</c:v>
                </c:pt>
                <c:pt idx="107">
                  <c:v>-1.23614331944846</c:v>
                </c:pt>
                <c:pt idx="108">
                  <c:v>-1.23614331944846</c:v>
                </c:pt>
                <c:pt idx="109">
                  <c:v>-1.23614331944846</c:v>
                </c:pt>
                <c:pt idx="110">
                  <c:v>-1.23614331944846</c:v>
                </c:pt>
                <c:pt idx="111">
                  <c:v>-1.23614331944846</c:v>
                </c:pt>
                <c:pt idx="112">
                  <c:v>-1.23614331944846</c:v>
                </c:pt>
                <c:pt idx="113">
                  <c:v>-1.23614331944846</c:v>
                </c:pt>
                <c:pt idx="114">
                  <c:v>-1.23614331944846</c:v>
                </c:pt>
                <c:pt idx="115">
                  <c:v>-1.23614331944846</c:v>
                </c:pt>
                <c:pt idx="116">
                  <c:v>-1.23614331944846</c:v>
                </c:pt>
                <c:pt idx="117">
                  <c:v>-1.23614331944846</c:v>
                </c:pt>
                <c:pt idx="118">
                  <c:v>-1.23614331944846</c:v>
                </c:pt>
                <c:pt idx="119">
                  <c:v>-1.23614331944846</c:v>
                </c:pt>
                <c:pt idx="120">
                  <c:v>-1.23614331944846</c:v>
                </c:pt>
                <c:pt idx="121">
                  <c:v>-1.23614331944846</c:v>
                </c:pt>
                <c:pt idx="122">
                  <c:v>-1.23614331944846</c:v>
                </c:pt>
                <c:pt idx="123">
                  <c:v>-1.23614331944846</c:v>
                </c:pt>
                <c:pt idx="124">
                  <c:v>-1.23614331944846</c:v>
                </c:pt>
                <c:pt idx="125">
                  <c:v>-1.23614331944846</c:v>
                </c:pt>
                <c:pt idx="126">
                  <c:v>-1.23614331944846</c:v>
                </c:pt>
                <c:pt idx="127">
                  <c:v>-1.23614331944846</c:v>
                </c:pt>
                <c:pt idx="128">
                  <c:v>-1.23614331944846</c:v>
                </c:pt>
                <c:pt idx="129">
                  <c:v>-1.23614331944846</c:v>
                </c:pt>
                <c:pt idx="130">
                  <c:v>-1.23614331944846</c:v>
                </c:pt>
                <c:pt idx="131">
                  <c:v>-1.23614331944846</c:v>
                </c:pt>
                <c:pt idx="132">
                  <c:v>-1.23614331944846</c:v>
                </c:pt>
                <c:pt idx="133">
                  <c:v>-1.23614331944846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팩터정보!$N$3:$N$136</c:f>
              <c:numCache>
                <c:formatCode>General</c:formatCode>
                <c:ptCount val="134"/>
                <c:pt idx="0">
                  <c:v>-0.229906059696717</c:v>
                </c:pt>
                <c:pt idx="1">
                  <c:v>-1.03346120771659</c:v>
                </c:pt>
                <c:pt idx="2">
                  <c:v>0.133698853865781</c:v>
                </c:pt>
                <c:pt idx="3">
                  <c:v>-1.00635426549431</c:v>
                </c:pt>
                <c:pt idx="4">
                  <c:v>0.481887651320587</c:v>
                </c:pt>
                <c:pt idx="5">
                  <c:v>0.323580351599173</c:v>
                </c:pt>
                <c:pt idx="6">
                  <c:v>0.704847022627535</c:v>
                </c:pt>
                <c:pt idx="7">
                  <c:v>-0.873000468025299</c:v>
                </c:pt>
                <c:pt idx="8">
                  <c:v>-0.615776881316927</c:v>
                </c:pt>
                <c:pt idx="9">
                  <c:v>0.513602533439377</c:v>
                </c:pt>
                <c:pt idx="10">
                  <c:v>0.488255128389752</c:v>
                </c:pt>
                <c:pt idx="11">
                  <c:v>0.426468319570905</c:v>
                </c:pt>
                <c:pt idx="12">
                  <c:v>1.26152271390131</c:v>
                </c:pt>
                <c:pt idx="13">
                  <c:v>-2.33136125856094</c:v>
                </c:pt>
                <c:pt idx="14">
                  <c:v>0.668337917453087</c:v>
                </c:pt>
                <c:pt idx="15">
                  <c:v>-0.297288083496672</c:v>
                </c:pt>
                <c:pt idx="16">
                  <c:v>-0.624091003057117</c:v>
                </c:pt>
                <c:pt idx="17">
                  <c:v>0.164004193900696</c:v>
                </c:pt>
                <c:pt idx="18">
                  <c:v>0.281317969843475</c:v>
                </c:pt>
                <c:pt idx="19">
                  <c:v>-0.810369400137543</c:v>
                </c:pt>
                <c:pt idx="20">
                  <c:v>-0.551709896725366</c:v>
                </c:pt>
                <c:pt idx="21">
                  <c:v>-0.0118689959725524</c:v>
                </c:pt>
                <c:pt idx="22">
                  <c:v>0.667914871102165</c:v>
                </c:pt>
                <c:pt idx="23">
                  <c:v>1.26880559016933</c:v>
                </c:pt>
                <c:pt idx="24">
                  <c:v>0.747541664868357</c:v>
                </c:pt>
                <c:pt idx="25">
                  <c:v>-0.875028107537111</c:v>
                </c:pt>
                <c:pt idx="26">
                  <c:v>1.22235092601281</c:v>
                </c:pt>
                <c:pt idx="27">
                  <c:v>-1.09423939371562</c:v>
                </c:pt>
                <c:pt idx="28">
                  <c:v>-0.901961782121604</c:v>
                </c:pt>
                <c:pt idx="29">
                  <c:v>0.765322385197219</c:v>
                </c:pt>
                <c:pt idx="30">
                  <c:v>-0.187160615669314</c:v>
                </c:pt>
                <c:pt idx="31">
                  <c:v>-1.07789506057796</c:v>
                </c:pt>
                <c:pt idx="32">
                  <c:v>1.04977089536011</c:v>
                </c:pt>
                <c:pt idx="33">
                  <c:v>-1.3281394144168</c:v>
                </c:pt>
                <c:pt idx="34">
                  <c:v>1.6623228016619</c:v>
                </c:pt>
                <c:pt idx="35">
                  <c:v>0.441013365745107</c:v>
                </c:pt>
                <c:pt idx="36">
                  <c:v>0.767375622945709</c:v>
                </c:pt>
                <c:pt idx="37">
                  <c:v>-0.959320177682524</c:v>
                </c:pt>
                <c:pt idx="38">
                  <c:v>0.577943331008374</c:v>
                </c:pt>
                <c:pt idx="39">
                  <c:v>-0.89377072680986</c:v>
                </c:pt>
                <c:pt idx="40">
                  <c:v>-0.218713152166823</c:v>
                </c:pt>
                <c:pt idx="41">
                  <c:v>-0.497846237175593</c:v>
                </c:pt>
                <c:pt idx="42">
                  <c:v>0.128700411884429</c:v>
                </c:pt>
                <c:pt idx="43">
                  <c:v>-0.213193945805354</c:v>
                </c:pt>
                <c:pt idx="44">
                  <c:v>-1.61367675698234</c:v>
                </c:pt>
                <c:pt idx="45">
                  <c:v>-0.161123193769285</c:v>
                </c:pt>
                <c:pt idx="46">
                  <c:v>1.85637958586847</c:v>
                </c:pt>
                <c:pt idx="47">
                  <c:v>0.310003212450256</c:v>
                </c:pt>
                <c:pt idx="48">
                  <c:v>1.32465259452856</c:v>
                </c:pt>
                <c:pt idx="49">
                  <c:v>-3.98056453451446</c:v>
                </c:pt>
                <c:pt idx="50">
                  <c:v>0.800198415327172</c:v>
                </c:pt>
                <c:pt idx="51">
                  <c:v>0.337813166957231</c:v>
                </c:pt>
                <c:pt idx="52">
                  <c:v>0.738865459664618</c:v>
                </c:pt>
                <c:pt idx="53">
                  <c:v>0.941608946392089</c:v>
                </c:pt>
                <c:pt idx="54">
                  <c:v>2.30561554294708</c:v>
                </c:pt>
                <c:pt idx="55">
                  <c:v>-0.413843848350691</c:v>
                </c:pt>
                <c:pt idx="56">
                  <c:v>-2.62509215947341</c:v>
                </c:pt>
                <c:pt idx="57">
                  <c:v>4.64651875013096</c:v>
                </c:pt>
                <c:pt idx="58">
                  <c:v>1.83435938345068</c:v>
                </c:pt>
                <c:pt idx="59">
                  <c:v>1.4551622385592</c:v>
                </c:pt>
                <c:pt idx="60">
                  <c:v>-2.9169765570876</c:v>
                </c:pt>
                <c:pt idx="61">
                  <c:v>-1.87430925957669</c:v>
                </c:pt>
                <c:pt idx="62">
                  <c:v>-0.411221101519507</c:v>
                </c:pt>
                <c:pt idx="63">
                  <c:v>0.329184065600109</c:v>
                </c:pt>
                <c:pt idx="64">
                  <c:v>-2.06854075164069</c:v>
                </c:pt>
                <c:pt idx="65">
                  <c:v>-0.25978979759441</c:v>
                </c:pt>
                <c:pt idx="66">
                  <c:v>1.30001672602512</c:v>
                </c:pt>
                <c:pt idx="67">
                  <c:v>-1.24251493187308</c:v>
                </c:pt>
                <c:pt idx="68">
                  <c:v>0.861371284029096</c:v>
                </c:pt>
                <c:pt idx="69">
                  <c:v>-0.79932880146558</c:v>
                </c:pt>
                <c:pt idx="70">
                  <c:v>0.163500166294673</c:v>
                </c:pt>
                <c:pt idx="71">
                  <c:v>1.65482197494049</c:v>
                </c:pt>
                <c:pt idx="72">
                  <c:v>0.728453719343238</c:v>
                </c:pt>
                <c:pt idx="73">
                  <c:v>-2.52897356622338</c:v>
                </c:pt>
                <c:pt idx="74">
                  <c:v>-0.205542905657621</c:v>
                </c:pt>
                <c:pt idx="75">
                  <c:v>0.0287881558443751</c:v>
                </c:pt>
                <c:pt idx="76">
                  <c:v>0.0598307843941796</c:v>
                </c:pt>
                <c:pt idx="77">
                  <c:v>0.163040038975904</c:v>
                </c:pt>
                <c:pt idx="78">
                  <c:v>1.05321147849118</c:v>
                </c:pt>
                <c:pt idx="79">
                  <c:v>-1.11866961322588</c:v>
                </c:pt>
                <c:pt idx="80">
                  <c:v>-1.6835474944962</c:v>
                </c:pt>
                <c:pt idx="81">
                  <c:v>1.02161340060603</c:v>
                </c:pt>
                <c:pt idx="82">
                  <c:v>-0.141644368989236</c:v>
                </c:pt>
                <c:pt idx="83">
                  <c:v>1.69254703525297</c:v>
                </c:pt>
                <c:pt idx="84">
                  <c:v>-0.395727693284159</c:v>
                </c:pt>
                <c:pt idx="85">
                  <c:v>-2.7929504479349</c:v>
                </c:pt>
                <c:pt idx="86">
                  <c:v>-0.399915751863001</c:v>
                </c:pt>
                <c:pt idx="87">
                  <c:v>0.0105992512201213</c:v>
                </c:pt>
                <c:pt idx="88">
                  <c:v>0.290481455855312</c:v>
                </c:pt>
                <c:pt idx="89">
                  <c:v>-1.03740566463798</c:v>
                </c:pt>
                <c:pt idx="90">
                  <c:v>1.50479739766572</c:v>
                </c:pt>
                <c:pt idx="91">
                  <c:v>-0.961560729721194</c:v>
                </c:pt>
                <c:pt idx="92">
                  <c:v>-0.0932174847179572</c:v>
                </c:pt>
                <c:pt idx="93">
                  <c:v>-0.439327518161074</c:v>
                </c:pt>
                <c:pt idx="94">
                  <c:v>1.33505105261651</c:v>
                </c:pt>
                <c:pt idx="95">
                  <c:v>3.16268445792494</c:v>
                </c:pt>
                <c:pt idx="96">
                  <c:v>-2.49153953309654</c:v>
                </c:pt>
                <c:pt idx="97">
                  <c:v>-0.934649390371148</c:v>
                </c:pt>
                <c:pt idx="98">
                  <c:v>1.50243743660414</c:v>
                </c:pt>
                <c:pt idx="99">
                  <c:v>0.272911494673366</c:v>
                </c:pt>
                <c:pt idx="100">
                  <c:v>-0.909395360803292</c:v>
                </c:pt>
                <c:pt idx="101">
                  <c:v>0.255487762286186</c:v>
                </c:pt>
                <c:pt idx="102">
                  <c:v>1.54195710722822</c:v>
                </c:pt>
                <c:pt idx="103">
                  <c:v>-2.03642650207314</c:v>
                </c:pt>
                <c:pt idx="104">
                  <c:v>-0.0128185822240964</c:v>
                </c:pt>
                <c:pt idx="105">
                  <c:v>-0.369947690820757</c:v>
                </c:pt>
                <c:pt idx="106">
                  <c:v>2.06363715194534</c:v>
                </c:pt>
                <c:pt idx="107">
                  <c:v>0.700090334447048</c:v>
                </c:pt>
                <c:pt idx="108">
                  <c:v>0.819251120510514</c:v>
                </c:pt>
                <c:pt idx="109">
                  <c:v>-1.66532375243289</c:v>
                </c:pt>
                <c:pt idx="110">
                  <c:v>-0.592467214259751</c:v>
                </c:pt>
                <c:pt idx="111">
                  <c:v>-1.61724873204453</c:v>
                </c:pt>
                <c:pt idx="112">
                  <c:v>2.08698483802696</c:v>
                </c:pt>
                <c:pt idx="113">
                  <c:v>-1.37102524089108</c:v>
                </c:pt>
                <c:pt idx="114">
                  <c:v>0.528794500399639</c:v>
                </c:pt>
                <c:pt idx="115">
                  <c:v>0.724983750012123</c:v>
                </c:pt>
                <c:pt idx="116">
                  <c:v>-2.0528934848259</c:v>
                </c:pt>
                <c:pt idx="117">
                  <c:v>2.15274497696607</c:v>
                </c:pt>
                <c:pt idx="118">
                  <c:v>0.485756464714928</c:v>
                </c:pt>
                <c:pt idx="119">
                  <c:v>2.72267069468008</c:v>
                </c:pt>
                <c:pt idx="120">
                  <c:v>0.682159436647116</c:v>
                </c:pt>
                <c:pt idx="121">
                  <c:v>-3.50801243556084</c:v>
                </c:pt>
                <c:pt idx="122">
                  <c:v>-0.527764779575787</c:v>
                </c:pt>
                <c:pt idx="123">
                  <c:v>0.861354178299166</c:v>
                </c:pt>
                <c:pt idx="124">
                  <c:v>0.0935879839140198</c:v>
                </c:pt>
                <c:pt idx="125">
                  <c:v>-0.272028201523385</c:v>
                </c:pt>
                <c:pt idx="126">
                  <c:v>1.32315104000175</c:v>
                </c:pt>
                <c:pt idx="127">
                  <c:v>-1.36975122742336</c:v>
                </c:pt>
                <c:pt idx="128">
                  <c:v>-1.99774878101676</c:v>
                </c:pt>
                <c:pt idx="129">
                  <c:v>1.46891921445595</c:v>
                </c:pt>
                <c:pt idx="130">
                  <c:v>0.42672198859189</c:v>
                </c:pt>
                <c:pt idx="131">
                  <c:v>3.12470553505436</c:v>
                </c:pt>
                <c:pt idx="132">
                  <c:v>2.80259889397415</c:v>
                </c:pt>
                <c:pt idx="133">
                  <c:v>-4.77169819107435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팩터정보!$AI$3:$AI$136</c:f>
              <c:numCache>
                <c:formatCode>General</c:formatCode>
                <c:ptCount val="134"/>
                <c:pt idx="0">
                  <c:v>0.913257517212819</c:v>
                </c:pt>
                <c:pt idx="1">
                  <c:v>0.913257517212819</c:v>
                </c:pt>
                <c:pt idx="2">
                  <c:v>0.913257517212819</c:v>
                </c:pt>
                <c:pt idx="3">
                  <c:v>0.913257517212819</c:v>
                </c:pt>
                <c:pt idx="4">
                  <c:v>0.913257517212819</c:v>
                </c:pt>
                <c:pt idx="5">
                  <c:v>0.913257517212819</c:v>
                </c:pt>
                <c:pt idx="6">
                  <c:v>0.913257517212819</c:v>
                </c:pt>
                <c:pt idx="7">
                  <c:v>0.913257517212819</c:v>
                </c:pt>
                <c:pt idx="8">
                  <c:v>0.913257517212819</c:v>
                </c:pt>
                <c:pt idx="9">
                  <c:v>0.913257517212819</c:v>
                </c:pt>
                <c:pt idx="10">
                  <c:v>0.913257517212819</c:v>
                </c:pt>
                <c:pt idx="11">
                  <c:v>0.913257517212819</c:v>
                </c:pt>
                <c:pt idx="12">
                  <c:v>0.913257517212819</c:v>
                </c:pt>
                <c:pt idx="13">
                  <c:v>0.913257517212819</c:v>
                </c:pt>
                <c:pt idx="14">
                  <c:v>0.913257517212819</c:v>
                </c:pt>
                <c:pt idx="15">
                  <c:v>0.913257517212819</c:v>
                </c:pt>
                <c:pt idx="16">
                  <c:v>0.913257517212819</c:v>
                </c:pt>
                <c:pt idx="17">
                  <c:v>0.913257517212819</c:v>
                </c:pt>
                <c:pt idx="18">
                  <c:v>0.913257517212819</c:v>
                </c:pt>
                <c:pt idx="19">
                  <c:v>0.913257517212819</c:v>
                </c:pt>
                <c:pt idx="20">
                  <c:v>0.913257517212819</c:v>
                </c:pt>
                <c:pt idx="21">
                  <c:v>0.913257517212819</c:v>
                </c:pt>
                <c:pt idx="22">
                  <c:v>0.913257517212819</c:v>
                </c:pt>
                <c:pt idx="23">
                  <c:v>0.913257517212819</c:v>
                </c:pt>
                <c:pt idx="24">
                  <c:v>0.913257517212819</c:v>
                </c:pt>
                <c:pt idx="25">
                  <c:v>0.913257517212819</c:v>
                </c:pt>
                <c:pt idx="26">
                  <c:v>0.913257517212819</c:v>
                </c:pt>
                <c:pt idx="27">
                  <c:v>0.913257517212819</c:v>
                </c:pt>
                <c:pt idx="28">
                  <c:v>0.913257517212819</c:v>
                </c:pt>
                <c:pt idx="29">
                  <c:v>0.913257517212819</c:v>
                </c:pt>
                <c:pt idx="30">
                  <c:v>0.913257517212819</c:v>
                </c:pt>
                <c:pt idx="31">
                  <c:v>0.913257517212819</c:v>
                </c:pt>
                <c:pt idx="32">
                  <c:v>0.913257517212819</c:v>
                </c:pt>
                <c:pt idx="33">
                  <c:v>0.913257517212819</c:v>
                </c:pt>
                <c:pt idx="34">
                  <c:v>0.913257517212819</c:v>
                </c:pt>
                <c:pt idx="35">
                  <c:v>0.913257517212819</c:v>
                </c:pt>
                <c:pt idx="36">
                  <c:v>0.913257517212819</c:v>
                </c:pt>
                <c:pt idx="37">
                  <c:v>0.913257517212819</c:v>
                </c:pt>
                <c:pt idx="38">
                  <c:v>0.913257517212819</c:v>
                </c:pt>
                <c:pt idx="39">
                  <c:v>0.913257517212819</c:v>
                </c:pt>
                <c:pt idx="40">
                  <c:v>0.913257517212819</c:v>
                </c:pt>
                <c:pt idx="41">
                  <c:v>0.913257517212819</c:v>
                </c:pt>
                <c:pt idx="42">
                  <c:v>0.913257517212819</c:v>
                </c:pt>
                <c:pt idx="43">
                  <c:v>0.913257517212819</c:v>
                </c:pt>
                <c:pt idx="44">
                  <c:v>0.913257517212819</c:v>
                </c:pt>
                <c:pt idx="45">
                  <c:v>0.913257517212819</c:v>
                </c:pt>
                <c:pt idx="46">
                  <c:v>0.913257517212819</c:v>
                </c:pt>
                <c:pt idx="47">
                  <c:v>0.913257517212819</c:v>
                </c:pt>
                <c:pt idx="48">
                  <c:v>0.913257517212819</c:v>
                </c:pt>
                <c:pt idx="49">
                  <c:v>0.913257517212819</c:v>
                </c:pt>
                <c:pt idx="50">
                  <c:v>0.913257517212819</c:v>
                </c:pt>
                <c:pt idx="51">
                  <c:v>0.913257517212819</c:v>
                </c:pt>
                <c:pt idx="52">
                  <c:v>0.913257517212819</c:v>
                </c:pt>
                <c:pt idx="53">
                  <c:v>0.913257517212819</c:v>
                </c:pt>
                <c:pt idx="54">
                  <c:v>0.913257517212819</c:v>
                </c:pt>
                <c:pt idx="55">
                  <c:v>0.913257517212819</c:v>
                </c:pt>
                <c:pt idx="56">
                  <c:v>0.913257517212819</c:v>
                </c:pt>
                <c:pt idx="57">
                  <c:v>0.913257517212819</c:v>
                </c:pt>
                <c:pt idx="58">
                  <c:v>0.913257517212819</c:v>
                </c:pt>
                <c:pt idx="59">
                  <c:v>0.913257517212819</c:v>
                </c:pt>
                <c:pt idx="60">
                  <c:v>0.913257517212819</c:v>
                </c:pt>
                <c:pt idx="61">
                  <c:v>0.913257517212819</c:v>
                </c:pt>
                <c:pt idx="62">
                  <c:v>0.913257517212819</c:v>
                </c:pt>
                <c:pt idx="63">
                  <c:v>0.913257517212819</c:v>
                </c:pt>
                <c:pt idx="64">
                  <c:v>0.913257517212819</c:v>
                </c:pt>
                <c:pt idx="65">
                  <c:v>0.913257517212819</c:v>
                </c:pt>
                <c:pt idx="66">
                  <c:v>0.913257517212819</c:v>
                </c:pt>
                <c:pt idx="67">
                  <c:v>0.913257517212819</c:v>
                </c:pt>
                <c:pt idx="68">
                  <c:v>0.913257517212819</c:v>
                </c:pt>
                <c:pt idx="69">
                  <c:v>0.913257517212819</c:v>
                </c:pt>
                <c:pt idx="70">
                  <c:v>0.913257517212819</c:v>
                </c:pt>
                <c:pt idx="71">
                  <c:v>0.913257517212819</c:v>
                </c:pt>
                <c:pt idx="72">
                  <c:v>0.913257517212819</c:v>
                </c:pt>
                <c:pt idx="73">
                  <c:v>0.913257517212819</c:v>
                </c:pt>
                <c:pt idx="74">
                  <c:v>0.913257517212819</c:v>
                </c:pt>
                <c:pt idx="75">
                  <c:v>0.913257517212819</c:v>
                </c:pt>
                <c:pt idx="76">
                  <c:v>0.913257517212819</c:v>
                </c:pt>
                <c:pt idx="77">
                  <c:v>0.913257517212819</c:v>
                </c:pt>
                <c:pt idx="78">
                  <c:v>0.913257517212819</c:v>
                </c:pt>
                <c:pt idx="79">
                  <c:v>0.913257517212819</c:v>
                </c:pt>
                <c:pt idx="80">
                  <c:v>0.913257517212819</c:v>
                </c:pt>
                <c:pt idx="81">
                  <c:v>0.913257517212819</c:v>
                </c:pt>
                <c:pt idx="82">
                  <c:v>0.913257517212819</c:v>
                </c:pt>
                <c:pt idx="83">
                  <c:v>0.913257517212819</c:v>
                </c:pt>
                <c:pt idx="84">
                  <c:v>0.913257517212819</c:v>
                </c:pt>
                <c:pt idx="85">
                  <c:v>0.913257517212819</c:v>
                </c:pt>
                <c:pt idx="86">
                  <c:v>0.913257517212819</c:v>
                </c:pt>
                <c:pt idx="87">
                  <c:v>0.913257517212819</c:v>
                </c:pt>
                <c:pt idx="88">
                  <c:v>0.913257517212819</c:v>
                </c:pt>
                <c:pt idx="89">
                  <c:v>0.913257517212819</c:v>
                </c:pt>
                <c:pt idx="90">
                  <c:v>0.913257517212819</c:v>
                </c:pt>
                <c:pt idx="91">
                  <c:v>0.913257517212819</c:v>
                </c:pt>
                <c:pt idx="92">
                  <c:v>0.913257517212819</c:v>
                </c:pt>
                <c:pt idx="93">
                  <c:v>0.913257517212819</c:v>
                </c:pt>
                <c:pt idx="94">
                  <c:v>0.913257517212819</c:v>
                </c:pt>
                <c:pt idx="95">
                  <c:v>0.913257517212819</c:v>
                </c:pt>
                <c:pt idx="96">
                  <c:v>0.913257517212819</c:v>
                </c:pt>
                <c:pt idx="97">
                  <c:v>0.913257517212819</c:v>
                </c:pt>
                <c:pt idx="98">
                  <c:v>0.913257517212819</c:v>
                </c:pt>
                <c:pt idx="99">
                  <c:v>0.913257517212819</c:v>
                </c:pt>
                <c:pt idx="100">
                  <c:v>0.913257517212819</c:v>
                </c:pt>
                <c:pt idx="101">
                  <c:v>0.913257517212819</c:v>
                </c:pt>
                <c:pt idx="102">
                  <c:v>0.913257517212819</c:v>
                </c:pt>
                <c:pt idx="103">
                  <c:v>0.913257517212819</c:v>
                </c:pt>
                <c:pt idx="104">
                  <c:v>0.913257517212819</c:v>
                </c:pt>
                <c:pt idx="105">
                  <c:v>0.913257517212819</c:v>
                </c:pt>
                <c:pt idx="106">
                  <c:v>0.913257517212819</c:v>
                </c:pt>
                <c:pt idx="107">
                  <c:v>0.913257517212819</c:v>
                </c:pt>
                <c:pt idx="108">
                  <c:v>0.913257517212819</c:v>
                </c:pt>
                <c:pt idx="109">
                  <c:v>0.913257517212819</c:v>
                </c:pt>
                <c:pt idx="110">
                  <c:v>0.913257517212819</c:v>
                </c:pt>
                <c:pt idx="111">
                  <c:v>0.913257517212819</c:v>
                </c:pt>
                <c:pt idx="112">
                  <c:v>0.913257517212819</c:v>
                </c:pt>
                <c:pt idx="113">
                  <c:v>0.913257517212819</c:v>
                </c:pt>
                <c:pt idx="114">
                  <c:v>0.913257517212819</c:v>
                </c:pt>
                <c:pt idx="115">
                  <c:v>0.913257517212819</c:v>
                </c:pt>
                <c:pt idx="116">
                  <c:v>0.913257517212819</c:v>
                </c:pt>
                <c:pt idx="117">
                  <c:v>0.913257517212819</c:v>
                </c:pt>
                <c:pt idx="118">
                  <c:v>0.913257517212819</c:v>
                </c:pt>
                <c:pt idx="119">
                  <c:v>0.913257517212819</c:v>
                </c:pt>
                <c:pt idx="120">
                  <c:v>0.913257517212819</c:v>
                </c:pt>
                <c:pt idx="121">
                  <c:v>0.913257517212819</c:v>
                </c:pt>
                <c:pt idx="122">
                  <c:v>0.913257517212819</c:v>
                </c:pt>
                <c:pt idx="123">
                  <c:v>0.913257517212819</c:v>
                </c:pt>
                <c:pt idx="124">
                  <c:v>0.913257517212819</c:v>
                </c:pt>
                <c:pt idx="125">
                  <c:v>0.913257517212819</c:v>
                </c:pt>
                <c:pt idx="126">
                  <c:v>0.913257517212819</c:v>
                </c:pt>
                <c:pt idx="127">
                  <c:v>0.913257517212819</c:v>
                </c:pt>
                <c:pt idx="128">
                  <c:v>0.913257517212819</c:v>
                </c:pt>
                <c:pt idx="129">
                  <c:v>0.913257517212819</c:v>
                </c:pt>
                <c:pt idx="130">
                  <c:v>0.913257517212819</c:v>
                </c:pt>
                <c:pt idx="131">
                  <c:v>0.913257517212819</c:v>
                </c:pt>
                <c:pt idx="132">
                  <c:v>0.913257517212819</c:v>
                </c:pt>
                <c:pt idx="133">
                  <c:v>0.913257517212819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투입독립변수!$AC$3:$AC$139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투입독립변수!$AD$3:$AD$139</c:f>
              <c:numCache>
                <c:formatCode>General</c:formatCode>
                <c:ptCount val="137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NTS:0.50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팩터정보!$O$3:$O$136</c:f>
              <c:numCache>
                <c:formatCode>General</c:formatCode>
                <c:ptCount val="134"/>
                <c:pt idx="0">
                  <c:v>2.60826511554441</c:v>
                </c:pt>
                <c:pt idx="1">
                  <c:v>1.35925689146133</c:v>
                </c:pt>
                <c:pt idx="2">
                  <c:v>2.05917083682247</c:v>
                </c:pt>
                <c:pt idx="3">
                  <c:v>0.77430618703281</c:v>
                </c:pt>
                <c:pt idx="4">
                  <c:v>0.810160428325316</c:v>
                </c:pt>
                <c:pt idx="5">
                  <c:v>1.19881711724901</c:v>
                </c:pt>
                <c:pt idx="6">
                  <c:v>1.62360692319623</c:v>
                </c:pt>
                <c:pt idx="7">
                  <c:v>1.41666556983255</c:v>
                </c:pt>
                <c:pt idx="8">
                  <c:v>2.04707801036557</c:v>
                </c:pt>
                <c:pt idx="9">
                  <c:v>2.80983243571153</c:v>
                </c:pt>
                <c:pt idx="10">
                  <c:v>2.53259156529421</c:v>
                </c:pt>
                <c:pt idx="11">
                  <c:v>1.4304030390835</c:v>
                </c:pt>
                <c:pt idx="12">
                  <c:v>1.02619547417107</c:v>
                </c:pt>
                <c:pt idx="13">
                  <c:v>2.28293458974738</c:v>
                </c:pt>
                <c:pt idx="14">
                  <c:v>0.472703746506833</c:v>
                </c:pt>
                <c:pt idx="15">
                  <c:v>0.0105082169035187</c:v>
                </c:pt>
                <c:pt idx="16">
                  <c:v>-1.08062426144961</c:v>
                </c:pt>
                <c:pt idx="17">
                  <c:v>-1.64234159320925</c:v>
                </c:pt>
                <c:pt idx="18">
                  <c:v>-0.931193958536202</c:v>
                </c:pt>
                <c:pt idx="19">
                  <c:v>-0.574104769349129</c:v>
                </c:pt>
                <c:pt idx="20">
                  <c:v>-2.30759163505207</c:v>
                </c:pt>
                <c:pt idx="21">
                  <c:v>-0.531238656407074</c:v>
                </c:pt>
                <c:pt idx="22">
                  <c:v>-1.72925626228006</c:v>
                </c:pt>
                <c:pt idx="23">
                  <c:v>-2.40204459007557</c:v>
                </c:pt>
                <c:pt idx="24">
                  <c:v>-1.79082941713743</c:v>
                </c:pt>
                <c:pt idx="25">
                  <c:v>-2.02393738059839</c:v>
                </c:pt>
                <c:pt idx="26">
                  <c:v>-2.77175693870534</c:v>
                </c:pt>
                <c:pt idx="27">
                  <c:v>-1.03424800196298</c:v>
                </c:pt>
                <c:pt idx="28">
                  <c:v>-0.690464687124233</c:v>
                </c:pt>
                <c:pt idx="29">
                  <c:v>-0.809320209991924</c:v>
                </c:pt>
                <c:pt idx="30">
                  <c:v>-1.19308362137896</c:v>
                </c:pt>
                <c:pt idx="31">
                  <c:v>-0.779382499040351</c:v>
                </c:pt>
                <c:pt idx="32">
                  <c:v>-1.60440906602149</c:v>
                </c:pt>
                <c:pt idx="33">
                  <c:v>-2.35880688638864</c:v>
                </c:pt>
                <c:pt idx="34">
                  <c:v>-2.41198006965431</c:v>
                </c:pt>
                <c:pt idx="35">
                  <c:v>-0.4755210485173</c:v>
                </c:pt>
                <c:pt idx="36">
                  <c:v>-0.447270109394793</c:v>
                </c:pt>
                <c:pt idx="37">
                  <c:v>-1.19680180067849</c:v>
                </c:pt>
                <c:pt idx="38">
                  <c:v>-0.93190006718711</c:v>
                </c:pt>
                <c:pt idx="39">
                  <c:v>0.0356500576756186</c:v>
                </c:pt>
                <c:pt idx="40">
                  <c:v>-0.731245791123353</c:v>
                </c:pt>
                <c:pt idx="41">
                  <c:v>-0.842972314334281</c:v>
                </c:pt>
                <c:pt idx="42">
                  <c:v>0.84126576679221</c:v>
                </c:pt>
                <c:pt idx="43">
                  <c:v>-0.117903739961723</c:v>
                </c:pt>
                <c:pt idx="44">
                  <c:v>-0.489775483441767</c:v>
                </c:pt>
                <c:pt idx="45">
                  <c:v>-0.433152464085717</c:v>
                </c:pt>
                <c:pt idx="46">
                  <c:v>0.289526253973394</c:v>
                </c:pt>
                <c:pt idx="47">
                  <c:v>-0.80716621883178</c:v>
                </c:pt>
                <c:pt idx="48">
                  <c:v>-1.74521243586612</c:v>
                </c:pt>
                <c:pt idx="49">
                  <c:v>-1.5102948365486</c:v>
                </c:pt>
                <c:pt idx="50">
                  <c:v>0.437857315613245</c:v>
                </c:pt>
                <c:pt idx="51">
                  <c:v>1.01076783717532</c:v>
                </c:pt>
                <c:pt idx="52">
                  <c:v>1.10875967291533</c:v>
                </c:pt>
                <c:pt idx="53">
                  <c:v>0.593983964860408</c:v>
                </c:pt>
                <c:pt idx="54">
                  <c:v>0.0582100708520598</c:v>
                </c:pt>
                <c:pt idx="55">
                  <c:v>0.787462045657597</c:v>
                </c:pt>
                <c:pt idx="56">
                  <c:v>-4.71420593683818</c:v>
                </c:pt>
                <c:pt idx="57">
                  <c:v>1.11507784478153</c:v>
                </c:pt>
                <c:pt idx="58">
                  <c:v>1.10467126708471</c:v>
                </c:pt>
                <c:pt idx="59">
                  <c:v>-2.40971537235284</c:v>
                </c:pt>
                <c:pt idx="60">
                  <c:v>-1.45832244139495</c:v>
                </c:pt>
                <c:pt idx="61">
                  <c:v>0.97572602428915</c:v>
                </c:pt>
                <c:pt idx="62">
                  <c:v>0.361778119656373</c:v>
                </c:pt>
                <c:pt idx="63">
                  <c:v>-1.46022189296482</c:v>
                </c:pt>
                <c:pt idx="64">
                  <c:v>-0.395258190952285</c:v>
                </c:pt>
                <c:pt idx="65">
                  <c:v>0.114005588667214</c:v>
                </c:pt>
                <c:pt idx="66">
                  <c:v>0.54403670855698</c:v>
                </c:pt>
                <c:pt idx="67">
                  <c:v>-0.0693953110437973</c:v>
                </c:pt>
                <c:pt idx="68">
                  <c:v>0.550381739549536</c:v>
                </c:pt>
                <c:pt idx="69">
                  <c:v>-1.01214528863805</c:v>
                </c:pt>
                <c:pt idx="70">
                  <c:v>-0.804039086304782</c:v>
                </c:pt>
                <c:pt idx="71">
                  <c:v>0.690638055905224</c:v>
                </c:pt>
                <c:pt idx="72">
                  <c:v>2.64773861808186</c:v>
                </c:pt>
                <c:pt idx="73">
                  <c:v>0.630462410487181</c:v>
                </c:pt>
                <c:pt idx="74">
                  <c:v>1.64118624294982</c:v>
                </c:pt>
                <c:pt idx="75">
                  <c:v>2.8924125138296</c:v>
                </c:pt>
                <c:pt idx="76">
                  <c:v>2.61360015627702</c:v>
                </c:pt>
                <c:pt idx="77">
                  <c:v>0.764611286446181</c:v>
                </c:pt>
                <c:pt idx="78">
                  <c:v>-0.702439200202115</c:v>
                </c:pt>
                <c:pt idx="79">
                  <c:v>-1.27483238635714</c:v>
                </c:pt>
                <c:pt idx="80">
                  <c:v>-1.17190287072978</c:v>
                </c:pt>
                <c:pt idx="81">
                  <c:v>-1.18502065315004</c:v>
                </c:pt>
                <c:pt idx="82">
                  <c:v>-0.584949499814826</c:v>
                </c:pt>
                <c:pt idx="83">
                  <c:v>-0.576250815157471</c:v>
                </c:pt>
                <c:pt idx="84">
                  <c:v>-0.788157469014928</c:v>
                </c:pt>
                <c:pt idx="85">
                  <c:v>0.559624667807162</c:v>
                </c:pt>
                <c:pt idx="86">
                  <c:v>0.405557512598336</c:v>
                </c:pt>
                <c:pt idx="87">
                  <c:v>2.34410041672271</c:v>
                </c:pt>
                <c:pt idx="88">
                  <c:v>0.954212730604493</c:v>
                </c:pt>
                <c:pt idx="89">
                  <c:v>0.65015971713871</c:v>
                </c:pt>
                <c:pt idx="90">
                  <c:v>1.42029431078996</c:v>
                </c:pt>
                <c:pt idx="91">
                  <c:v>0.544761269735932</c:v>
                </c:pt>
                <c:pt idx="92">
                  <c:v>1.54130696029911</c:v>
                </c:pt>
                <c:pt idx="93">
                  <c:v>0.418853290864955</c:v>
                </c:pt>
                <c:pt idx="94">
                  <c:v>1.15220506330785</c:v>
                </c:pt>
                <c:pt idx="95">
                  <c:v>-1.48138504194592</c:v>
                </c:pt>
                <c:pt idx="96">
                  <c:v>-0.129857710054559</c:v>
                </c:pt>
                <c:pt idx="97">
                  <c:v>0.786109783953172</c:v>
                </c:pt>
                <c:pt idx="98">
                  <c:v>1.12004615886889</c:v>
                </c:pt>
                <c:pt idx="99">
                  <c:v>2.16120796527096</c:v>
                </c:pt>
                <c:pt idx="100">
                  <c:v>2.51510758123554</c:v>
                </c:pt>
                <c:pt idx="101">
                  <c:v>1.71075853523086</c:v>
                </c:pt>
                <c:pt idx="102">
                  <c:v>-1.09564336926588</c:v>
                </c:pt>
                <c:pt idx="103">
                  <c:v>-1.11361312562585</c:v>
                </c:pt>
                <c:pt idx="104">
                  <c:v>1.03880188708585</c:v>
                </c:pt>
                <c:pt idx="105">
                  <c:v>1.06412227732251</c:v>
                </c:pt>
                <c:pt idx="106">
                  <c:v>-0.746069298214795</c:v>
                </c:pt>
                <c:pt idx="107">
                  <c:v>-1.25241484989201</c:v>
                </c:pt>
                <c:pt idx="108">
                  <c:v>-0.120242004700429</c:v>
                </c:pt>
                <c:pt idx="109">
                  <c:v>-0.324525766366953</c:v>
                </c:pt>
                <c:pt idx="110">
                  <c:v>1.1456224644822</c:v>
                </c:pt>
                <c:pt idx="111">
                  <c:v>0.663215395402015</c:v>
                </c:pt>
                <c:pt idx="112">
                  <c:v>-0.161531561731289</c:v>
                </c:pt>
                <c:pt idx="113">
                  <c:v>1.20507452809777</c:v>
                </c:pt>
                <c:pt idx="114">
                  <c:v>-0.348705498433087</c:v>
                </c:pt>
                <c:pt idx="115">
                  <c:v>0.0144904649899032</c:v>
                </c:pt>
                <c:pt idx="116">
                  <c:v>0.486487134923299</c:v>
                </c:pt>
                <c:pt idx="117">
                  <c:v>-0.572337451519648</c:v>
                </c:pt>
                <c:pt idx="118">
                  <c:v>-1.58315727045427</c:v>
                </c:pt>
                <c:pt idx="119">
                  <c:v>-1.67059562272829</c:v>
                </c:pt>
                <c:pt idx="120">
                  <c:v>-0.837144340030855</c:v>
                </c:pt>
                <c:pt idx="121">
                  <c:v>-0.328443180416976</c:v>
                </c:pt>
                <c:pt idx="122">
                  <c:v>-0.44557867515422</c:v>
                </c:pt>
                <c:pt idx="123">
                  <c:v>-1.29967236809515</c:v>
                </c:pt>
                <c:pt idx="124">
                  <c:v>-0.042167945567111</c:v>
                </c:pt>
                <c:pt idx="125">
                  <c:v>-0.525177576658279</c:v>
                </c:pt>
                <c:pt idx="126">
                  <c:v>-0.526336341916009</c:v>
                </c:pt>
                <c:pt idx="127">
                  <c:v>-0.155063388752937</c:v>
                </c:pt>
                <c:pt idx="128">
                  <c:v>0.6545794455883</c:v>
                </c:pt>
                <c:pt idx="129">
                  <c:v>0.0727160825204965</c:v>
                </c:pt>
                <c:pt idx="130">
                  <c:v>0.778375386165797</c:v>
                </c:pt>
                <c:pt idx="131">
                  <c:v>0.19170717310142</c:v>
                </c:pt>
                <c:pt idx="132">
                  <c:v>-0.487248265276716</c:v>
                </c:pt>
                <c:pt idx="133">
                  <c:v>0.377793968617839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팩터정보!$AJ$3:$AJ$136</c:f>
              <c:numCache>
                <c:formatCode>General</c:formatCode>
                <c:ptCount val="134"/>
                <c:pt idx="0">
                  <c:v>0.959030769335166</c:v>
                </c:pt>
                <c:pt idx="1">
                  <c:v>0.959030769335166</c:v>
                </c:pt>
                <c:pt idx="2">
                  <c:v>0.959030769335166</c:v>
                </c:pt>
                <c:pt idx="3">
                  <c:v>0.959030769335166</c:v>
                </c:pt>
                <c:pt idx="4">
                  <c:v>0.959030769335166</c:v>
                </c:pt>
                <c:pt idx="5">
                  <c:v>0.959030769335166</c:v>
                </c:pt>
                <c:pt idx="6">
                  <c:v>0.959030769335166</c:v>
                </c:pt>
                <c:pt idx="7">
                  <c:v>0.959030769335166</c:v>
                </c:pt>
                <c:pt idx="8">
                  <c:v>0.959030769335166</c:v>
                </c:pt>
                <c:pt idx="9">
                  <c:v>0.959030769335166</c:v>
                </c:pt>
                <c:pt idx="10">
                  <c:v>0.959030769335166</c:v>
                </c:pt>
                <c:pt idx="11">
                  <c:v>0.959030769335166</c:v>
                </c:pt>
                <c:pt idx="12">
                  <c:v>0.959030769335166</c:v>
                </c:pt>
                <c:pt idx="13">
                  <c:v>0.959030769335166</c:v>
                </c:pt>
                <c:pt idx="14">
                  <c:v>0.959030769335166</c:v>
                </c:pt>
                <c:pt idx="15">
                  <c:v>0.959030769335166</c:v>
                </c:pt>
                <c:pt idx="16">
                  <c:v>0.959030769335166</c:v>
                </c:pt>
                <c:pt idx="17">
                  <c:v>0.959030769335166</c:v>
                </c:pt>
                <c:pt idx="18">
                  <c:v>0.959030769335166</c:v>
                </c:pt>
                <c:pt idx="19">
                  <c:v>0.959030769335166</c:v>
                </c:pt>
                <c:pt idx="20">
                  <c:v>0.959030769335166</c:v>
                </c:pt>
                <c:pt idx="21">
                  <c:v>0.959030769335166</c:v>
                </c:pt>
                <c:pt idx="22">
                  <c:v>0.959030769335166</c:v>
                </c:pt>
                <c:pt idx="23">
                  <c:v>0.959030769335166</c:v>
                </c:pt>
                <c:pt idx="24">
                  <c:v>0.959030769335166</c:v>
                </c:pt>
                <c:pt idx="25">
                  <c:v>0.959030769335166</c:v>
                </c:pt>
                <c:pt idx="26">
                  <c:v>0.959030769335166</c:v>
                </c:pt>
                <c:pt idx="27">
                  <c:v>0.959030769335166</c:v>
                </c:pt>
                <c:pt idx="28">
                  <c:v>0.959030769335166</c:v>
                </c:pt>
                <c:pt idx="29">
                  <c:v>0.959030769335166</c:v>
                </c:pt>
                <c:pt idx="30">
                  <c:v>0.959030769335166</c:v>
                </c:pt>
                <c:pt idx="31">
                  <c:v>0.959030769335166</c:v>
                </c:pt>
                <c:pt idx="32">
                  <c:v>0.959030769335166</c:v>
                </c:pt>
                <c:pt idx="33">
                  <c:v>0.959030769335166</c:v>
                </c:pt>
                <c:pt idx="34">
                  <c:v>0.959030769335166</c:v>
                </c:pt>
                <c:pt idx="35">
                  <c:v>0.959030769335166</c:v>
                </c:pt>
                <c:pt idx="36">
                  <c:v>0.959030769335166</c:v>
                </c:pt>
                <c:pt idx="37">
                  <c:v>0.959030769335166</c:v>
                </c:pt>
                <c:pt idx="38">
                  <c:v>0.959030769335166</c:v>
                </c:pt>
                <c:pt idx="39">
                  <c:v>0.959030769335166</c:v>
                </c:pt>
                <c:pt idx="40">
                  <c:v>0.959030769335166</c:v>
                </c:pt>
                <c:pt idx="41">
                  <c:v>0.959030769335166</c:v>
                </c:pt>
                <c:pt idx="42">
                  <c:v>0.959030769335166</c:v>
                </c:pt>
                <c:pt idx="43">
                  <c:v>0.959030769335166</c:v>
                </c:pt>
                <c:pt idx="44">
                  <c:v>0.959030769335166</c:v>
                </c:pt>
                <c:pt idx="45">
                  <c:v>0.959030769335166</c:v>
                </c:pt>
                <c:pt idx="46">
                  <c:v>0.959030769335166</c:v>
                </c:pt>
                <c:pt idx="47">
                  <c:v>0.959030769335166</c:v>
                </c:pt>
                <c:pt idx="48">
                  <c:v>0.959030769335166</c:v>
                </c:pt>
                <c:pt idx="49">
                  <c:v>0.959030769335166</c:v>
                </c:pt>
                <c:pt idx="50">
                  <c:v>0.959030769335166</c:v>
                </c:pt>
                <c:pt idx="51">
                  <c:v>0.959030769335166</c:v>
                </c:pt>
                <c:pt idx="52">
                  <c:v>0.959030769335166</c:v>
                </c:pt>
                <c:pt idx="53">
                  <c:v>0.959030769335166</c:v>
                </c:pt>
                <c:pt idx="54">
                  <c:v>0.959030769335166</c:v>
                </c:pt>
                <c:pt idx="55">
                  <c:v>0.959030769335166</c:v>
                </c:pt>
                <c:pt idx="56">
                  <c:v>0.959030769335166</c:v>
                </c:pt>
                <c:pt idx="57">
                  <c:v>0.959030769335166</c:v>
                </c:pt>
                <c:pt idx="58">
                  <c:v>0.959030769335166</c:v>
                </c:pt>
                <c:pt idx="59">
                  <c:v>0.959030769335166</c:v>
                </c:pt>
                <c:pt idx="60">
                  <c:v>0.959030769335166</c:v>
                </c:pt>
                <c:pt idx="61">
                  <c:v>0.959030769335166</c:v>
                </c:pt>
                <c:pt idx="62">
                  <c:v>0.959030769335166</c:v>
                </c:pt>
                <c:pt idx="63">
                  <c:v>0.959030769335166</c:v>
                </c:pt>
                <c:pt idx="64">
                  <c:v>0.959030769335166</c:v>
                </c:pt>
                <c:pt idx="65">
                  <c:v>0.959030769335166</c:v>
                </c:pt>
                <c:pt idx="66">
                  <c:v>0.959030769335166</c:v>
                </c:pt>
                <c:pt idx="67">
                  <c:v>0.959030769335166</c:v>
                </c:pt>
                <c:pt idx="68">
                  <c:v>0.959030769335166</c:v>
                </c:pt>
                <c:pt idx="69">
                  <c:v>0.959030769335166</c:v>
                </c:pt>
                <c:pt idx="70">
                  <c:v>0.959030769335166</c:v>
                </c:pt>
                <c:pt idx="71">
                  <c:v>0.959030769335166</c:v>
                </c:pt>
                <c:pt idx="72">
                  <c:v>0.959030769335166</c:v>
                </c:pt>
                <c:pt idx="73">
                  <c:v>0.959030769335166</c:v>
                </c:pt>
                <c:pt idx="74">
                  <c:v>0.959030769335166</c:v>
                </c:pt>
                <c:pt idx="75">
                  <c:v>0.959030769335166</c:v>
                </c:pt>
                <c:pt idx="76">
                  <c:v>0.959030769335166</c:v>
                </c:pt>
                <c:pt idx="77">
                  <c:v>0.959030769335166</c:v>
                </c:pt>
                <c:pt idx="78">
                  <c:v>0.959030769335166</c:v>
                </c:pt>
                <c:pt idx="79">
                  <c:v>0.959030769335166</c:v>
                </c:pt>
                <c:pt idx="80">
                  <c:v>0.959030769335166</c:v>
                </c:pt>
                <c:pt idx="81">
                  <c:v>0.959030769335166</c:v>
                </c:pt>
                <c:pt idx="82">
                  <c:v>0.959030769335166</c:v>
                </c:pt>
                <c:pt idx="83">
                  <c:v>0.959030769335166</c:v>
                </c:pt>
                <c:pt idx="84">
                  <c:v>0.959030769335166</c:v>
                </c:pt>
                <c:pt idx="85">
                  <c:v>0.959030769335166</c:v>
                </c:pt>
                <c:pt idx="86">
                  <c:v>0.959030769335166</c:v>
                </c:pt>
                <c:pt idx="87">
                  <c:v>0.959030769335166</c:v>
                </c:pt>
                <c:pt idx="88">
                  <c:v>0.959030769335166</c:v>
                </c:pt>
                <c:pt idx="89">
                  <c:v>0.959030769335166</c:v>
                </c:pt>
                <c:pt idx="90">
                  <c:v>0.959030769335166</c:v>
                </c:pt>
                <c:pt idx="91">
                  <c:v>0.959030769335166</c:v>
                </c:pt>
                <c:pt idx="92">
                  <c:v>0.959030769335166</c:v>
                </c:pt>
                <c:pt idx="93">
                  <c:v>0.959030769335166</c:v>
                </c:pt>
                <c:pt idx="94">
                  <c:v>0.959030769335166</c:v>
                </c:pt>
                <c:pt idx="95">
                  <c:v>0.959030769335166</c:v>
                </c:pt>
                <c:pt idx="96">
                  <c:v>0.959030769335166</c:v>
                </c:pt>
                <c:pt idx="97">
                  <c:v>0.959030769335166</c:v>
                </c:pt>
                <c:pt idx="98">
                  <c:v>0.959030769335166</c:v>
                </c:pt>
                <c:pt idx="99">
                  <c:v>0.959030769335166</c:v>
                </c:pt>
                <c:pt idx="100">
                  <c:v>0.959030769335166</c:v>
                </c:pt>
                <c:pt idx="101">
                  <c:v>0.959030769335166</c:v>
                </c:pt>
                <c:pt idx="102">
                  <c:v>0.959030769335166</c:v>
                </c:pt>
                <c:pt idx="103">
                  <c:v>0.959030769335166</c:v>
                </c:pt>
                <c:pt idx="104">
                  <c:v>0.959030769335166</c:v>
                </c:pt>
                <c:pt idx="105">
                  <c:v>0.959030769335166</c:v>
                </c:pt>
                <c:pt idx="106">
                  <c:v>0.959030769335166</c:v>
                </c:pt>
                <c:pt idx="107">
                  <c:v>0.959030769335166</c:v>
                </c:pt>
                <c:pt idx="108">
                  <c:v>0.959030769335166</c:v>
                </c:pt>
                <c:pt idx="109">
                  <c:v>0.959030769335166</c:v>
                </c:pt>
                <c:pt idx="110">
                  <c:v>0.959030769335166</c:v>
                </c:pt>
                <c:pt idx="111">
                  <c:v>0.959030769335166</c:v>
                </c:pt>
                <c:pt idx="112">
                  <c:v>0.959030769335166</c:v>
                </c:pt>
                <c:pt idx="113">
                  <c:v>0.959030769335166</c:v>
                </c:pt>
                <c:pt idx="114">
                  <c:v>0.959030769335166</c:v>
                </c:pt>
                <c:pt idx="115">
                  <c:v>0.959030769335166</c:v>
                </c:pt>
                <c:pt idx="116">
                  <c:v>0.959030769335166</c:v>
                </c:pt>
                <c:pt idx="117">
                  <c:v>0.959030769335166</c:v>
                </c:pt>
                <c:pt idx="118">
                  <c:v>0.959030769335166</c:v>
                </c:pt>
                <c:pt idx="119">
                  <c:v>0.959030769335166</c:v>
                </c:pt>
                <c:pt idx="120">
                  <c:v>0.959030769335166</c:v>
                </c:pt>
                <c:pt idx="121">
                  <c:v>0.959030769335166</c:v>
                </c:pt>
                <c:pt idx="122">
                  <c:v>0.959030769335166</c:v>
                </c:pt>
                <c:pt idx="123">
                  <c:v>0.959030769335166</c:v>
                </c:pt>
                <c:pt idx="124">
                  <c:v>0.959030769335166</c:v>
                </c:pt>
                <c:pt idx="125">
                  <c:v>0.959030769335166</c:v>
                </c:pt>
                <c:pt idx="126">
                  <c:v>0.959030769335166</c:v>
                </c:pt>
                <c:pt idx="127">
                  <c:v>0.959030769335166</c:v>
                </c:pt>
                <c:pt idx="128">
                  <c:v>0.959030769335166</c:v>
                </c:pt>
                <c:pt idx="129">
                  <c:v>0.959030769335166</c:v>
                </c:pt>
                <c:pt idx="130">
                  <c:v>0.959030769335166</c:v>
                </c:pt>
                <c:pt idx="131">
                  <c:v>0.959030769335166</c:v>
                </c:pt>
                <c:pt idx="132">
                  <c:v>0.959030769335166</c:v>
                </c:pt>
                <c:pt idx="133">
                  <c:v>0.959030769335166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NTS:0.62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팩터정보!$P$3:$P$136</c:f>
              <c:numCache>
                <c:formatCode>General</c:formatCode>
                <c:ptCount val="134"/>
                <c:pt idx="0">
                  <c:v>0.265580866912629</c:v>
                </c:pt>
                <c:pt idx="1">
                  <c:v>-0.684002552111977</c:v>
                </c:pt>
                <c:pt idx="2">
                  <c:v>-1.61907931289324</c:v>
                </c:pt>
                <c:pt idx="3">
                  <c:v>-0.680118599453371</c:v>
                </c:pt>
                <c:pt idx="4">
                  <c:v>0.143902410667649</c:v>
                </c:pt>
                <c:pt idx="5">
                  <c:v>-0.0506756474490382</c:v>
                </c:pt>
                <c:pt idx="6">
                  <c:v>-0.544777283359452</c:v>
                </c:pt>
                <c:pt idx="7">
                  <c:v>-0.14284926044831</c:v>
                </c:pt>
                <c:pt idx="8">
                  <c:v>0.00921324298993018</c:v>
                </c:pt>
                <c:pt idx="9">
                  <c:v>0.477408416276061</c:v>
                </c:pt>
                <c:pt idx="10">
                  <c:v>-0.301243457416279</c:v>
                </c:pt>
                <c:pt idx="11">
                  <c:v>-0.722989501353488</c:v>
                </c:pt>
                <c:pt idx="12">
                  <c:v>-1.72874302670884</c:v>
                </c:pt>
                <c:pt idx="13">
                  <c:v>-1.9037651943037</c:v>
                </c:pt>
                <c:pt idx="14">
                  <c:v>-2.14396761564497</c:v>
                </c:pt>
                <c:pt idx="15">
                  <c:v>-1.06787709910168</c:v>
                </c:pt>
                <c:pt idx="16">
                  <c:v>-0.925315839834615</c:v>
                </c:pt>
                <c:pt idx="17">
                  <c:v>-0.938569176193317</c:v>
                </c:pt>
                <c:pt idx="18">
                  <c:v>-0.617779541509885</c:v>
                </c:pt>
                <c:pt idx="19">
                  <c:v>-0.396005143242809</c:v>
                </c:pt>
                <c:pt idx="20">
                  <c:v>-0.815331328848482</c:v>
                </c:pt>
                <c:pt idx="21">
                  <c:v>0.154670396307647</c:v>
                </c:pt>
                <c:pt idx="22">
                  <c:v>0.174175849979327</c:v>
                </c:pt>
                <c:pt idx="23">
                  <c:v>0.155937361734048</c:v>
                </c:pt>
                <c:pt idx="24">
                  <c:v>0.277309706217465</c:v>
                </c:pt>
                <c:pt idx="25">
                  <c:v>2.02688671790421</c:v>
                </c:pt>
                <c:pt idx="26">
                  <c:v>1.58663603376625</c:v>
                </c:pt>
                <c:pt idx="27">
                  <c:v>0.497444111674583</c:v>
                </c:pt>
                <c:pt idx="28">
                  <c:v>-0.868162074370175</c:v>
                </c:pt>
                <c:pt idx="29">
                  <c:v>-1.06717472099656</c:v>
                </c:pt>
                <c:pt idx="30">
                  <c:v>0.375288856374487</c:v>
                </c:pt>
                <c:pt idx="31">
                  <c:v>0.361379340357125</c:v>
                </c:pt>
                <c:pt idx="32">
                  <c:v>0.0518189808924941</c:v>
                </c:pt>
                <c:pt idx="33">
                  <c:v>0.76261597721122</c:v>
                </c:pt>
                <c:pt idx="34">
                  <c:v>1.49493514559329</c:v>
                </c:pt>
                <c:pt idx="35">
                  <c:v>1.20943885898931</c:v>
                </c:pt>
                <c:pt idx="36">
                  <c:v>0.615864349686084</c:v>
                </c:pt>
                <c:pt idx="37">
                  <c:v>0.880494125526387</c:v>
                </c:pt>
                <c:pt idx="38">
                  <c:v>-0.332275840717452</c:v>
                </c:pt>
                <c:pt idx="39">
                  <c:v>-0.308909862782746</c:v>
                </c:pt>
                <c:pt idx="40">
                  <c:v>-0.807780859062607</c:v>
                </c:pt>
                <c:pt idx="41">
                  <c:v>-2.15925242908968</c:v>
                </c:pt>
                <c:pt idx="42">
                  <c:v>-1.85368291603338</c:v>
                </c:pt>
                <c:pt idx="43">
                  <c:v>-1.741425186155</c:v>
                </c:pt>
                <c:pt idx="44">
                  <c:v>-0.486343794228335</c:v>
                </c:pt>
                <c:pt idx="45">
                  <c:v>-0.980605317654489</c:v>
                </c:pt>
                <c:pt idx="46">
                  <c:v>0.277477515542012</c:v>
                </c:pt>
                <c:pt idx="47">
                  <c:v>0.858607582319365</c:v>
                </c:pt>
                <c:pt idx="48">
                  <c:v>-0.0312755830087406</c:v>
                </c:pt>
                <c:pt idx="49">
                  <c:v>1.29950489963718</c:v>
                </c:pt>
                <c:pt idx="50">
                  <c:v>0.751791310309285</c:v>
                </c:pt>
                <c:pt idx="51">
                  <c:v>0.899826974081837</c:v>
                </c:pt>
                <c:pt idx="52">
                  <c:v>-0.853802198984905</c:v>
                </c:pt>
                <c:pt idx="53">
                  <c:v>-0.679585347348174</c:v>
                </c:pt>
                <c:pt idx="54">
                  <c:v>2.03487171465153</c:v>
                </c:pt>
                <c:pt idx="55">
                  <c:v>1.72625883532783</c:v>
                </c:pt>
                <c:pt idx="56">
                  <c:v>-2.10878608152598</c:v>
                </c:pt>
                <c:pt idx="57">
                  <c:v>0.890899787957031</c:v>
                </c:pt>
                <c:pt idx="58">
                  <c:v>-1.56658614632021</c:v>
                </c:pt>
                <c:pt idx="59">
                  <c:v>1.18381050660779</c:v>
                </c:pt>
                <c:pt idx="60">
                  <c:v>0.386393234498763</c:v>
                </c:pt>
                <c:pt idx="61">
                  <c:v>-0.970235454243578</c:v>
                </c:pt>
                <c:pt idx="62">
                  <c:v>0.171727586054402</c:v>
                </c:pt>
                <c:pt idx="63">
                  <c:v>-2.16190604419024</c:v>
                </c:pt>
                <c:pt idx="64">
                  <c:v>-0.834312443312216</c:v>
                </c:pt>
                <c:pt idx="65">
                  <c:v>0.678460695591607</c:v>
                </c:pt>
                <c:pt idx="66">
                  <c:v>1.89840562181933</c:v>
                </c:pt>
                <c:pt idx="67">
                  <c:v>0.93929444700986</c:v>
                </c:pt>
                <c:pt idx="68">
                  <c:v>0.161242112790916</c:v>
                </c:pt>
                <c:pt idx="69">
                  <c:v>-0.641445786844593</c:v>
                </c:pt>
                <c:pt idx="70">
                  <c:v>1.57430568264561</c:v>
                </c:pt>
                <c:pt idx="71">
                  <c:v>1.67707346815555</c:v>
                </c:pt>
                <c:pt idx="72">
                  <c:v>1.21237857601211</c:v>
                </c:pt>
                <c:pt idx="73">
                  <c:v>1.95289893266241</c:v>
                </c:pt>
                <c:pt idx="74">
                  <c:v>-0.156942894707968</c:v>
                </c:pt>
                <c:pt idx="75">
                  <c:v>3.15693875330896</c:v>
                </c:pt>
                <c:pt idx="76">
                  <c:v>2.33248487815264</c:v>
                </c:pt>
                <c:pt idx="77">
                  <c:v>1.19269158939458</c:v>
                </c:pt>
                <c:pt idx="78">
                  <c:v>1.24766097667799</c:v>
                </c:pt>
                <c:pt idx="79">
                  <c:v>1.43077202784233</c:v>
                </c:pt>
                <c:pt idx="80">
                  <c:v>-0.144848407492652</c:v>
                </c:pt>
                <c:pt idx="81">
                  <c:v>-0.0875464573227101</c:v>
                </c:pt>
                <c:pt idx="82">
                  <c:v>0.0170490877026568</c:v>
                </c:pt>
                <c:pt idx="83">
                  <c:v>0.784150155120279</c:v>
                </c:pt>
                <c:pt idx="84">
                  <c:v>-0.984130599398532</c:v>
                </c:pt>
                <c:pt idx="85">
                  <c:v>-0.536488142423846</c:v>
                </c:pt>
                <c:pt idx="86">
                  <c:v>-1.361961570859</c:v>
                </c:pt>
                <c:pt idx="87">
                  <c:v>0.0483442100350414</c:v>
                </c:pt>
                <c:pt idx="88">
                  <c:v>-2.17029257686211</c:v>
                </c:pt>
                <c:pt idx="89">
                  <c:v>-2.9754698948273</c:v>
                </c:pt>
                <c:pt idx="90">
                  <c:v>-0.138932740853066</c:v>
                </c:pt>
                <c:pt idx="91">
                  <c:v>-0.379778348198657</c:v>
                </c:pt>
                <c:pt idx="92">
                  <c:v>-1.42984782770754</c:v>
                </c:pt>
                <c:pt idx="93">
                  <c:v>-1.55583456955547</c:v>
                </c:pt>
                <c:pt idx="94">
                  <c:v>-1.00621279659443</c:v>
                </c:pt>
                <c:pt idx="95">
                  <c:v>0.37952077516142</c:v>
                </c:pt>
                <c:pt idx="96">
                  <c:v>0.135782361337587</c:v>
                </c:pt>
                <c:pt idx="97">
                  <c:v>0.0412156424490509</c:v>
                </c:pt>
                <c:pt idx="98">
                  <c:v>0.609762558505656</c:v>
                </c:pt>
                <c:pt idx="99">
                  <c:v>1.2948666249329</c:v>
                </c:pt>
                <c:pt idx="100">
                  <c:v>1.12516405261893</c:v>
                </c:pt>
                <c:pt idx="101">
                  <c:v>-0.857015132780487</c:v>
                </c:pt>
                <c:pt idx="102">
                  <c:v>-0.907866523503696</c:v>
                </c:pt>
                <c:pt idx="103">
                  <c:v>0.49881862425903</c:v>
                </c:pt>
                <c:pt idx="104">
                  <c:v>-0.683850240983386</c:v>
                </c:pt>
                <c:pt idx="105">
                  <c:v>-0.762486465429248</c:v>
                </c:pt>
                <c:pt idx="106">
                  <c:v>0.135833485265497</c:v>
                </c:pt>
                <c:pt idx="107">
                  <c:v>-0.266702575156126</c:v>
                </c:pt>
                <c:pt idx="108">
                  <c:v>0.165612221461857</c:v>
                </c:pt>
                <c:pt idx="109">
                  <c:v>0.45885457884953</c:v>
                </c:pt>
                <c:pt idx="110">
                  <c:v>0.151823369178317</c:v>
                </c:pt>
                <c:pt idx="111">
                  <c:v>-0.433079494872902</c:v>
                </c:pt>
                <c:pt idx="112">
                  <c:v>-0.0326719493495197</c:v>
                </c:pt>
                <c:pt idx="113">
                  <c:v>-0.107303945356355</c:v>
                </c:pt>
                <c:pt idx="114">
                  <c:v>-2.75054297409329</c:v>
                </c:pt>
                <c:pt idx="115">
                  <c:v>-0.484012254142561</c:v>
                </c:pt>
                <c:pt idx="116">
                  <c:v>0.859178270531409</c:v>
                </c:pt>
                <c:pt idx="117">
                  <c:v>-0.976098795209389</c:v>
                </c:pt>
                <c:pt idx="118">
                  <c:v>1.22797329489027</c:v>
                </c:pt>
                <c:pt idx="119">
                  <c:v>0.119627881503857</c:v>
                </c:pt>
                <c:pt idx="120">
                  <c:v>-1.46620523973395</c:v>
                </c:pt>
                <c:pt idx="121">
                  <c:v>3.91744845254966</c:v>
                </c:pt>
                <c:pt idx="122">
                  <c:v>0.706268200082678</c:v>
                </c:pt>
                <c:pt idx="123">
                  <c:v>-1.04899137816448</c:v>
                </c:pt>
                <c:pt idx="124">
                  <c:v>1.56756790781701</c:v>
                </c:pt>
                <c:pt idx="125">
                  <c:v>1.11284631879913</c:v>
                </c:pt>
                <c:pt idx="126">
                  <c:v>0.618482541372042</c:v>
                </c:pt>
                <c:pt idx="127">
                  <c:v>-0.425865879043265</c:v>
                </c:pt>
                <c:pt idx="128">
                  <c:v>1.09624173879507</c:v>
                </c:pt>
                <c:pt idx="129">
                  <c:v>0.153760711685283</c:v>
                </c:pt>
                <c:pt idx="130">
                  <c:v>0.83846908792572</c:v>
                </c:pt>
                <c:pt idx="131">
                  <c:v>0.192014883807206</c:v>
                </c:pt>
                <c:pt idx="132">
                  <c:v>-0.0631476406669592</c:v>
                </c:pt>
                <c:pt idx="133">
                  <c:v>0.2173094872832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팩터정보!$AK$3:$AK$136</c:f>
              <c:numCache>
                <c:formatCode>General</c:formatCode>
                <c:ptCount val="134"/>
                <c:pt idx="0">
                  <c:v>0.351675588674048</c:v>
                </c:pt>
                <c:pt idx="1">
                  <c:v>0.351675588674048</c:v>
                </c:pt>
                <c:pt idx="2">
                  <c:v>0.351675588674048</c:v>
                </c:pt>
                <c:pt idx="3">
                  <c:v>0.351675588674048</c:v>
                </c:pt>
                <c:pt idx="4">
                  <c:v>0.351675588674048</c:v>
                </c:pt>
                <c:pt idx="5">
                  <c:v>0.351675588674048</c:v>
                </c:pt>
                <c:pt idx="6">
                  <c:v>0.351675588674048</c:v>
                </c:pt>
                <c:pt idx="7">
                  <c:v>0.351675588674048</c:v>
                </c:pt>
                <c:pt idx="8">
                  <c:v>0.351675588674048</c:v>
                </c:pt>
                <c:pt idx="9">
                  <c:v>0.351675588674048</c:v>
                </c:pt>
                <c:pt idx="10">
                  <c:v>0.351675588674048</c:v>
                </c:pt>
                <c:pt idx="11">
                  <c:v>0.351675588674048</c:v>
                </c:pt>
                <c:pt idx="12">
                  <c:v>0.351675588674048</c:v>
                </c:pt>
                <c:pt idx="13">
                  <c:v>0.351675588674048</c:v>
                </c:pt>
                <c:pt idx="14">
                  <c:v>0.351675588674048</c:v>
                </c:pt>
                <c:pt idx="15">
                  <c:v>0.351675588674048</c:v>
                </c:pt>
                <c:pt idx="16">
                  <c:v>0.351675588674048</c:v>
                </c:pt>
                <c:pt idx="17">
                  <c:v>0.351675588674048</c:v>
                </c:pt>
                <c:pt idx="18">
                  <c:v>0.351675588674048</c:v>
                </c:pt>
                <c:pt idx="19">
                  <c:v>0.351675588674048</c:v>
                </c:pt>
                <c:pt idx="20">
                  <c:v>0.351675588674048</c:v>
                </c:pt>
                <c:pt idx="21">
                  <c:v>0.351675588674048</c:v>
                </c:pt>
                <c:pt idx="22">
                  <c:v>0.351675588674048</c:v>
                </c:pt>
                <c:pt idx="23">
                  <c:v>0.351675588674048</c:v>
                </c:pt>
                <c:pt idx="24">
                  <c:v>0.351675588674048</c:v>
                </c:pt>
                <c:pt idx="25">
                  <c:v>0.351675588674048</c:v>
                </c:pt>
                <c:pt idx="26">
                  <c:v>0.351675588674048</c:v>
                </c:pt>
                <c:pt idx="27">
                  <c:v>0.351675588674048</c:v>
                </c:pt>
                <c:pt idx="28">
                  <c:v>0.351675588674048</c:v>
                </c:pt>
                <c:pt idx="29">
                  <c:v>0.351675588674048</c:v>
                </c:pt>
                <c:pt idx="30">
                  <c:v>0.351675588674048</c:v>
                </c:pt>
                <c:pt idx="31">
                  <c:v>0.351675588674048</c:v>
                </c:pt>
                <c:pt idx="32">
                  <c:v>0.351675588674048</c:v>
                </c:pt>
                <c:pt idx="33">
                  <c:v>0.351675588674048</c:v>
                </c:pt>
                <c:pt idx="34">
                  <c:v>0.351675588674048</c:v>
                </c:pt>
                <c:pt idx="35">
                  <c:v>0.351675588674048</c:v>
                </c:pt>
                <c:pt idx="36">
                  <c:v>0.351675588674048</c:v>
                </c:pt>
                <c:pt idx="37">
                  <c:v>0.351675588674048</c:v>
                </c:pt>
                <c:pt idx="38">
                  <c:v>0.351675588674048</c:v>
                </c:pt>
                <c:pt idx="39">
                  <c:v>0.351675588674048</c:v>
                </c:pt>
                <c:pt idx="40">
                  <c:v>0.351675588674048</c:v>
                </c:pt>
                <c:pt idx="41">
                  <c:v>0.351675588674048</c:v>
                </c:pt>
                <c:pt idx="42">
                  <c:v>0.351675588674048</c:v>
                </c:pt>
                <c:pt idx="43">
                  <c:v>0.351675588674048</c:v>
                </c:pt>
                <c:pt idx="44">
                  <c:v>0.351675588674048</c:v>
                </c:pt>
                <c:pt idx="45">
                  <c:v>0.351675588674048</c:v>
                </c:pt>
                <c:pt idx="46">
                  <c:v>0.351675588674048</c:v>
                </c:pt>
                <c:pt idx="47">
                  <c:v>0.351675588674048</c:v>
                </c:pt>
                <c:pt idx="48">
                  <c:v>0.351675588674048</c:v>
                </c:pt>
                <c:pt idx="49">
                  <c:v>0.351675588674048</c:v>
                </c:pt>
                <c:pt idx="50">
                  <c:v>0.351675588674048</c:v>
                </c:pt>
                <c:pt idx="51">
                  <c:v>0.351675588674048</c:v>
                </c:pt>
                <c:pt idx="52">
                  <c:v>0.351675588674048</c:v>
                </c:pt>
                <c:pt idx="53">
                  <c:v>0.351675588674048</c:v>
                </c:pt>
                <c:pt idx="54">
                  <c:v>0.351675588674048</c:v>
                </c:pt>
                <c:pt idx="55">
                  <c:v>0.351675588674048</c:v>
                </c:pt>
                <c:pt idx="56">
                  <c:v>0.351675588674048</c:v>
                </c:pt>
                <c:pt idx="57">
                  <c:v>0.351675588674048</c:v>
                </c:pt>
                <c:pt idx="58">
                  <c:v>0.351675588674048</c:v>
                </c:pt>
                <c:pt idx="59">
                  <c:v>0.351675588674048</c:v>
                </c:pt>
                <c:pt idx="60">
                  <c:v>0.351675588674048</c:v>
                </c:pt>
                <c:pt idx="61">
                  <c:v>0.351675588674048</c:v>
                </c:pt>
                <c:pt idx="62">
                  <c:v>0.351675588674048</c:v>
                </c:pt>
                <c:pt idx="63">
                  <c:v>0.351675588674048</c:v>
                </c:pt>
                <c:pt idx="64">
                  <c:v>0.351675588674048</c:v>
                </c:pt>
                <c:pt idx="65">
                  <c:v>0.351675588674048</c:v>
                </c:pt>
                <c:pt idx="66">
                  <c:v>0.351675588674048</c:v>
                </c:pt>
                <c:pt idx="67">
                  <c:v>0.351675588674048</c:v>
                </c:pt>
                <c:pt idx="68">
                  <c:v>0.351675588674048</c:v>
                </c:pt>
                <c:pt idx="69">
                  <c:v>0.351675588674048</c:v>
                </c:pt>
                <c:pt idx="70">
                  <c:v>0.351675588674048</c:v>
                </c:pt>
                <c:pt idx="71">
                  <c:v>0.351675588674048</c:v>
                </c:pt>
                <c:pt idx="72">
                  <c:v>0.351675588674048</c:v>
                </c:pt>
                <c:pt idx="73">
                  <c:v>0.351675588674048</c:v>
                </c:pt>
                <c:pt idx="74">
                  <c:v>0.351675588674048</c:v>
                </c:pt>
                <c:pt idx="75">
                  <c:v>0.351675588674048</c:v>
                </c:pt>
                <c:pt idx="76">
                  <c:v>0.351675588674048</c:v>
                </c:pt>
                <c:pt idx="77">
                  <c:v>0.351675588674048</c:v>
                </c:pt>
                <c:pt idx="78">
                  <c:v>0.351675588674048</c:v>
                </c:pt>
                <c:pt idx="79">
                  <c:v>0.351675588674048</c:v>
                </c:pt>
                <c:pt idx="80">
                  <c:v>0.351675588674048</c:v>
                </c:pt>
                <c:pt idx="81">
                  <c:v>0.351675588674048</c:v>
                </c:pt>
                <c:pt idx="82">
                  <c:v>0.351675588674048</c:v>
                </c:pt>
                <c:pt idx="83">
                  <c:v>0.351675588674048</c:v>
                </c:pt>
                <c:pt idx="84">
                  <c:v>0.351675588674048</c:v>
                </c:pt>
                <c:pt idx="85">
                  <c:v>0.351675588674048</c:v>
                </c:pt>
                <c:pt idx="86">
                  <c:v>0.351675588674048</c:v>
                </c:pt>
                <c:pt idx="87">
                  <c:v>0.351675588674048</c:v>
                </c:pt>
                <c:pt idx="88">
                  <c:v>0.351675588674048</c:v>
                </c:pt>
                <c:pt idx="89">
                  <c:v>0.351675588674048</c:v>
                </c:pt>
                <c:pt idx="90">
                  <c:v>0.351675588674048</c:v>
                </c:pt>
                <c:pt idx="91">
                  <c:v>0.351675588674048</c:v>
                </c:pt>
                <c:pt idx="92">
                  <c:v>0.351675588674048</c:v>
                </c:pt>
                <c:pt idx="93">
                  <c:v>0.351675588674048</c:v>
                </c:pt>
                <c:pt idx="94">
                  <c:v>0.351675588674048</c:v>
                </c:pt>
                <c:pt idx="95">
                  <c:v>0.351675588674048</c:v>
                </c:pt>
                <c:pt idx="96">
                  <c:v>0.351675588674048</c:v>
                </c:pt>
                <c:pt idx="97">
                  <c:v>0.351675588674048</c:v>
                </c:pt>
                <c:pt idx="98">
                  <c:v>0.351675588674048</c:v>
                </c:pt>
                <c:pt idx="99">
                  <c:v>0.351675588674048</c:v>
                </c:pt>
                <c:pt idx="100">
                  <c:v>0.351675588674048</c:v>
                </c:pt>
                <c:pt idx="101">
                  <c:v>0.351675588674048</c:v>
                </c:pt>
                <c:pt idx="102">
                  <c:v>0.351675588674048</c:v>
                </c:pt>
                <c:pt idx="103">
                  <c:v>0.351675588674048</c:v>
                </c:pt>
                <c:pt idx="104">
                  <c:v>0.351675588674048</c:v>
                </c:pt>
                <c:pt idx="105">
                  <c:v>0.351675588674048</c:v>
                </c:pt>
                <c:pt idx="106">
                  <c:v>0.351675588674048</c:v>
                </c:pt>
                <c:pt idx="107">
                  <c:v>0.351675588674048</c:v>
                </c:pt>
                <c:pt idx="108">
                  <c:v>0.351675588674048</c:v>
                </c:pt>
                <c:pt idx="109">
                  <c:v>0.351675588674048</c:v>
                </c:pt>
                <c:pt idx="110">
                  <c:v>0.351675588674048</c:v>
                </c:pt>
                <c:pt idx="111">
                  <c:v>0.351675588674048</c:v>
                </c:pt>
                <c:pt idx="112">
                  <c:v>0.351675588674048</c:v>
                </c:pt>
                <c:pt idx="113">
                  <c:v>0.351675588674048</c:v>
                </c:pt>
                <c:pt idx="114">
                  <c:v>0.351675588674048</c:v>
                </c:pt>
                <c:pt idx="115">
                  <c:v>0.351675588674048</c:v>
                </c:pt>
                <c:pt idx="116">
                  <c:v>0.351675588674048</c:v>
                </c:pt>
                <c:pt idx="117">
                  <c:v>0.351675588674048</c:v>
                </c:pt>
                <c:pt idx="118">
                  <c:v>0.351675588674048</c:v>
                </c:pt>
                <c:pt idx="119">
                  <c:v>0.351675588674048</c:v>
                </c:pt>
                <c:pt idx="120">
                  <c:v>0.351675588674048</c:v>
                </c:pt>
                <c:pt idx="121">
                  <c:v>0.351675588674048</c:v>
                </c:pt>
                <c:pt idx="122">
                  <c:v>0.351675588674048</c:v>
                </c:pt>
                <c:pt idx="123">
                  <c:v>0.351675588674048</c:v>
                </c:pt>
                <c:pt idx="124">
                  <c:v>0.351675588674048</c:v>
                </c:pt>
                <c:pt idx="125">
                  <c:v>0.351675588674048</c:v>
                </c:pt>
                <c:pt idx="126">
                  <c:v>0.351675588674048</c:v>
                </c:pt>
                <c:pt idx="127">
                  <c:v>0.351675588674048</c:v>
                </c:pt>
                <c:pt idx="128">
                  <c:v>0.351675588674048</c:v>
                </c:pt>
                <c:pt idx="129">
                  <c:v>0.351675588674048</c:v>
                </c:pt>
                <c:pt idx="130">
                  <c:v>0.351675588674048</c:v>
                </c:pt>
                <c:pt idx="131">
                  <c:v>0.351675588674048</c:v>
                </c:pt>
                <c:pt idx="132">
                  <c:v>0.351675588674048</c:v>
                </c:pt>
                <c:pt idx="133">
                  <c:v>0.351675588674048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팩터정보!$Q$3:$Q$136</c:f>
              <c:numCache>
                <c:formatCode>General</c:formatCode>
                <c:ptCount val="134"/>
                <c:pt idx="0">
                  <c:v>-0.185449295644662</c:v>
                </c:pt>
                <c:pt idx="1">
                  <c:v>0.67651628529162</c:v>
                </c:pt>
                <c:pt idx="2">
                  <c:v>0.912087438087933</c:v>
                </c:pt>
                <c:pt idx="3">
                  <c:v>-0.287278831811579</c:v>
                </c:pt>
                <c:pt idx="4">
                  <c:v>-0.70676306833752</c:v>
                </c:pt>
                <c:pt idx="5">
                  <c:v>-0.380857306371634</c:v>
                </c:pt>
                <c:pt idx="6">
                  <c:v>0.290234555942309</c:v>
                </c:pt>
                <c:pt idx="7">
                  <c:v>0.787504819175129</c:v>
                </c:pt>
                <c:pt idx="8">
                  <c:v>0.068142600949738</c:v>
                </c:pt>
                <c:pt idx="9">
                  <c:v>0.256962534454786</c:v>
                </c:pt>
                <c:pt idx="10">
                  <c:v>1.25502917926627</c:v>
                </c:pt>
                <c:pt idx="11">
                  <c:v>0.841475462587137</c:v>
                </c:pt>
                <c:pt idx="12">
                  <c:v>-0.0593990538169594</c:v>
                </c:pt>
                <c:pt idx="13">
                  <c:v>1.80673977876241</c:v>
                </c:pt>
                <c:pt idx="14">
                  <c:v>0.395050855257313</c:v>
                </c:pt>
                <c:pt idx="15">
                  <c:v>-0.380408220364319</c:v>
                </c:pt>
                <c:pt idx="16">
                  <c:v>-1.49077004179899</c:v>
                </c:pt>
                <c:pt idx="17">
                  <c:v>-0.560766655889005</c:v>
                </c:pt>
                <c:pt idx="18">
                  <c:v>-1.82912246291843</c:v>
                </c:pt>
                <c:pt idx="19">
                  <c:v>-0.816478542095331</c:v>
                </c:pt>
                <c:pt idx="20">
                  <c:v>-0.857047141696621</c:v>
                </c:pt>
                <c:pt idx="21">
                  <c:v>-0.960864185991036</c:v>
                </c:pt>
                <c:pt idx="22">
                  <c:v>-0.277256618444961</c:v>
                </c:pt>
                <c:pt idx="23">
                  <c:v>-0.575306333633507</c:v>
                </c:pt>
                <c:pt idx="24">
                  <c:v>-0.658069148197439</c:v>
                </c:pt>
                <c:pt idx="25">
                  <c:v>-0.838601216107602</c:v>
                </c:pt>
                <c:pt idx="26">
                  <c:v>-0.289517593354381</c:v>
                </c:pt>
                <c:pt idx="27">
                  <c:v>0.358210606857581</c:v>
                </c:pt>
                <c:pt idx="28">
                  <c:v>-0.23064929496728</c:v>
                </c:pt>
                <c:pt idx="29">
                  <c:v>-0.717245939815706</c:v>
                </c:pt>
                <c:pt idx="30">
                  <c:v>-0.560251528208302</c:v>
                </c:pt>
                <c:pt idx="31">
                  <c:v>-0.0946645861739089</c:v>
                </c:pt>
                <c:pt idx="32">
                  <c:v>-0.655079436057931</c:v>
                </c:pt>
                <c:pt idx="33">
                  <c:v>-0.0821268959544136</c:v>
                </c:pt>
                <c:pt idx="34">
                  <c:v>-0.441871972243653</c:v>
                </c:pt>
                <c:pt idx="35">
                  <c:v>0.133053588427838</c:v>
                </c:pt>
                <c:pt idx="36">
                  <c:v>0.508088687049352</c:v>
                </c:pt>
                <c:pt idx="37">
                  <c:v>0.071781435941697</c:v>
                </c:pt>
                <c:pt idx="38">
                  <c:v>-0.269609160371073</c:v>
                </c:pt>
                <c:pt idx="39">
                  <c:v>-0.06093438305822</c:v>
                </c:pt>
                <c:pt idx="40">
                  <c:v>0.387374266701755</c:v>
                </c:pt>
                <c:pt idx="41">
                  <c:v>-0.196854609393334</c:v>
                </c:pt>
                <c:pt idx="42">
                  <c:v>-0.177763437637811</c:v>
                </c:pt>
                <c:pt idx="43">
                  <c:v>0.229143430172797</c:v>
                </c:pt>
                <c:pt idx="44">
                  <c:v>0.0711015580733042</c:v>
                </c:pt>
                <c:pt idx="45">
                  <c:v>-0.765594022803669</c:v>
                </c:pt>
                <c:pt idx="46">
                  <c:v>0.127196638000678</c:v>
                </c:pt>
                <c:pt idx="47">
                  <c:v>0.154144959630292</c:v>
                </c:pt>
                <c:pt idx="48">
                  <c:v>0.112587010424077</c:v>
                </c:pt>
                <c:pt idx="49">
                  <c:v>0.642379567785973</c:v>
                </c:pt>
                <c:pt idx="50">
                  <c:v>-1.18539421283511</c:v>
                </c:pt>
                <c:pt idx="51">
                  <c:v>-1.66917869823946</c:v>
                </c:pt>
                <c:pt idx="52">
                  <c:v>-2.00739120926404</c:v>
                </c:pt>
                <c:pt idx="53">
                  <c:v>-1.65273526240028</c:v>
                </c:pt>
                <c:pt idx="54">
                  <c:v>-0.444478430504833</c:v>
                </c:pt>
                <c:pt idx="55">
                  <c:v>0.910935754164966</c:v>
                </c:pt>
                <c:pt idx="56">
                  <c:v>3.21164883963358</c:v>
                </c:pt>
                <c:pt idx="57">
                  <c:v>0.294115389148698</c:v>
                </c:pt>
                <c:pt idx="58">
                  <c:v>-0.391736321350061</c:v>
                </c:pt>
                <c:pt idx="59">
                  <c:v>-3.7197693217518</c:v>
                </c:pt>
                <c:pt idx="60">
                  <c:v>-2.43590552741354</c:v>
                </c:pt>
                <c:pt idx="61">
                  <c:v>-2.10108898271537</c:v>
                </c:pt>
                <c:pt idx="62">
                  <c:v>0.210923778025874</c:v>
                </c:pt>
                <c:pt idx="63">
                  <c:v>1.26995289584413</c:v>
                </c:pt>
                <c:pt idx="64">
                  <c:v>-0.488732837322621</c:v>
                </c:pt>
                <c:pt idx="65">
                  <c:v>0.491092204885607</c:v>
                </c:pt>
                <c:pt idx="66">
                  <c:v>-1.11360006665968</c:v>
                </c:pt>
                <c:pt idx="67">
                  <c:v>-0.00846308568458028</c:v>
                </c:pt>
                <c:pt idx="68">
                  <c:v>0.566860520273792</c:v>
                </c:pt>
                <c:pt idx="69">
                  <c:v>1.81795735453421</c:v>
                </c:pt>
                <c:pt idx="70">
                  <c:v>0.789771704632077</c:v>
                </c:pt>
                <c:pt idx="71">
                  <c:v>-0.768157033016098</c:v>
                </c:pt>
                <c:pt idx="72">
                  <c:v>0.744156711186109</c:v>
                </c:pt>
                <c:pt idx="73">
                  <c:v>0.621455486245177</c:v>
                </c:pt>
                <c:pt idx="74">
                  <c:v>1.88496012328114</c:v>
                </c:pt>
                <c:pt idx="75">
                  <c:v>1.51240362588261</c:v>
                </c:pt>
                <c:pt idx="76">
                  <c:v>1.57094216674168</c:v>
                </c:pt>
                <c:pt idx="77">
                  <c:v>1.61551939117208</c:v>
                </c:pt>
                <c:pt idx="78">
                  <c:v>1.84629124510248</c:v>
                </c:pt>
                <c:pt idx="79">
                  <c:v>0.877905357901569</c:v>
                </c:pt>
                <c:pt idx="80">
                  <c:v>2.26741435392818</c:v>
                </c:pt>
                <c:pt idx="81">
                  <c:v>0.927416940838288</c:v>
                </c:pt>
                <c:pt idx="82">
                  <c:v>1.56976750682022</c:v>
                </c:pt>
                <c:pt idx="83">
                  <c:v>2.33493874350032</c:v>
                </c:pt>
                <c:pt idx="84">
                  <c:v>2.47079382678401</c:v>
                </c:pt>
                <c:pt idx="85">
                  <c:v>0.948991853028466</c:v>
                </c:pt>
                <c:pt idx="86">
                  <c:v>-0.299600562306247</c:v>
                </c:pt>
                <c:pt idx="87">
                  <c:v>0.117893787981066</c:v>
                </c:pt>
                <c:pt idx="88">
                  <c:v>0.106200973595556</c:v>
                </c:pt>
                <c:pt idx="89">
                  <c:v>-3.94234448196448</c:v>
                </c:pt>
                <c:pt idx="90">
                  <c:v>-0.82184964011962</c:v>
                </c:pt>
                <c:pt idx="91">
                  <c:v>0.195196445132005</c:v>
                </c:pt>
                <c:pt idx="92">
                  <c:v>-1.47070262201814</c:v>
                </c:pt>
                <c:pt idx="93">
                  <c:v>-0.421018532691277</c:v>
                </c:pt>
                <c:pt idx="94">
                  <c:v>0.165609240842887</c:v>
                </c:pt>
                <c:pt idx="95">
                  <c:v>1.16386613547166</c:v>
                </c:pt>
                <c:pt idx="96">
                  <c:v>1.32619464635581</c:v>
                </c:pt>
                <c:pt idx="97">
                  <c:v>0.727531172311389</c:v>
                </c:pt>
                <c:pt idx="98">
                  <c:v>0.54710490437439</c:v>
                </c:pt>
                <c:pt idx="99">
                  <c:v>-0.670856135596785</c:v>
                </c:pt>
                <c:pt idx="100">
                  <c:v>-0.907197381224097</c:v>
                </c:pt>
                <c:pt idx="101">
                  <c:v>0.187123963576587</c:v>
                </c:pt>
                <c:pt idx="102">
                  <c:v>-0.47857330330271</c:v>
                </c:pt>
                <c:pt idx="103">
                  <c:v>1.12460668038029</c:v>
                </c:pt>
                <c:pt idx="104">
                  <c:v>-1.07565447143728</c:v>
                </c:pt>
                <c:pt idx="105">
                  <c:v>-0.652901190181269</c:v>
                </c:pt>
                <c:pt idx="106">
                  <c:v>-0.999739135884055</c:v>
                </c:pt>
                <c:pt idx="107">
                  <c:v>0.907331274267154</c:v>
                </c:pt>
                <c:pt idx="108">
                  <c:v>0.0920347471822768</c:v>
                </c:pt>
                <c:pt idx="109">
                  <c:v>-0.479809386455558</c:v>
                </c:pt>
                <c:pt idx="110">
                  <c:v>-0.509250062354065</c:v>
                </c:pt>
                <c:pt idx="111">
                  <c:v>0.197277374735276</c:v>
                </c:pt>
                <c:pt idx="112">
                  <c:v>-0.103582889463369</c:v>
                </c:pt>
                <c:pt idx="113">
                  <c:v>-1.2949568259782</c:v>
                </c:pt>
                <c:pt idx="114">
                  <c:v>0.498268439463819</c:v>
                </c:pt>
                <c:pt idx="115">
                  <c:v>-0.988679036248651</c:v>
                </c:pt>
                <c:pt idx="116">
                  <c:v>-0.647350362141412</c:v>
                </c:pt>
                <c:pt idx="117">
                  <c:v>0.524739582857395</c:v>
                </c:pt>
                <c:pt idx="118">
                  <c:v>-0.70467225340806</c:v>
                </c:pt>
                <c:pt idx="119">
                  <c:v>0.330733438849962</c:v>
                </c:pt>
                <c:pt idx="120">
                  <c:v>1.21068187999051</c:v>
                </c:pt>
                <c:pt idx="121">
                  <c:v>-1.33333613203529</c:v>
                </c:pt>
                <c:pt idx="122">
                  <c:v>1.85751936017997</c:v>
                </c:pt>
                <c:pt idx="123">
                  <c:v>0.969069186881416</c:v>
                </c:pt>
                <c:pt idx="124">
                  <c:v>-2.14937874659255</c:v>
                </c:pt>
                <c:pt idx="125">
                  <c:v>-0.33581103271863</c:v>
                </c:pt>
                <c:pt idx="126">
                  <c:v>-0.0740347759802029</c:v>
                </c:pt>
                <c:pt idx="127">
                  <c:v>-1.58248926019544</c:v>
                </c:pt>
                <c:pt idx="128">
                  <c:v>0.183612660922555</c:v>
                </c:pt>
                <c:pt idx="129">
                  <c:v>1.18749408280682</c:v>
                </c:pt>
                <c:pt idx="130">
                  <c:v>-1.56355139839251</c:v>
                </c:pt>
                <c:pt idx="131">
                  <c:v>1.69820979427685</c:v>
                </c:pt>
                <c:pt idx="132">
                  <c:v>0.718822985854474</c:v>
                </c:pt>
                <c:pt idx="133">
                  <c:v>0.0224278003212681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팩터정보!$AL$3:$AL$136</c:f>
              <c:numCache>
                <c:formatCode>General</c:formatCode>
                <c:ptCount val="134"/>
                <c:pt idx="0">
                  <c:v>-0.766619226888641</c:v>
                </c:pt>
                <c:pt idx="1">
                  <c:v>-0.766619226888641</c:v>
                </c:pt>
                <c:pt idx="2">
                  <c:v>-0.766619226888641</c:v>
                </c:pt>
                <c:pt idx="3">
                  <c:v>-0.766619226888641</c:v>
                </c:pt>
                <c:pt idx="4">
                  <c:v>-0.766619226888641</c:v>
                </c:pt>
                <c:pt idx="5">
                  <c:v>-0.766619226888641</c:v>
                </c:pt>
                <c:pt idx="6">
                  <c:v>-0.766619226888641</c:v>
                </c:pt>
                <c:pt idx="7">
                  <c:v>-0.766619226888641</c:v>
                </c:pt>
                <c:pt idx="8">
                  <c:v>-0.766619226888641</c:v>
                </c:pt>
                <c:pt idx="9">
                  <c:v>-0.766619226888641</c:v>
                </c:pt>
                <c:pt idx="10">
                  <c:v>-0.766619226888641</c:v>
                </c:pt>
                <c:pt idx="11">
                  <c:v>-0.766619226888641</c:v>
                </c:pt>
                <c:pt idx="12">
                  <c:v>-0.766619226888641</c:v>
                </c:pt>
                <c:pt idx="13">
                  <c:v>-0.766619226888641</c:v>
                </c:pt>
                <c:pt idx="14">
                  <c:v>-0.766619226888641</c:v>
                </c:pt>
                <c:pt idx="15">
                  <c:v>-0.766619226888641</c:v>
                </c:pt>
                <c:pt idx="16">
                  <c:v>-0.766619226888641</c:v>
                </c:pt>
                <c:pt idx="17">
                  <c:v>-0.766619226888641</c:v>
                </c:pt>
                <c:pt idx="18">
                  <c:v>-0.766619226888641</c:v>
                </c:pt>
                <c:pt idx="19">
                  <c:v>-0.766619226888641</c:v>
                </c:pt>
                <c:pt idx="20">
                  <c:v>-0.766619226888641</c:v>
                </c:pt>
                <c:pt idx="21">
                  <c:v>-0.766619226888641</c:v>
                </c:pt>
                <c:pt idx="22">
                  <c:v>-0.766619226888641</c:v>
                </c:pt>
                <c:pt idx="23">
                  <c:v>-0.766619226888641</c:v>
                </c:pt>
                <c:pt idx="24">
                  <c:v>-0.766619226888641</c:v>
                </c:pt>
                <c:pt idx="25">
                  <c:v>-0.766619226888641</c:v>
                </c:pt>
                <c:pt idx="26">
                  <c:v>-0.766619226888641</c:v>
                </c:pt>
                <c:pt idx="27">
                  <c:v>-0.766619226888641</c:v>
                </c:pt>
                <c:pt idx="28">
                  <c:v>-0.766619226888641</c:v>
                </c:pt>
                <c:pt idx="29">
                  <c:v>-0.766619226888641</c:v>
                </c:pt>
                <c:pt idx="30">
                  <c:v>-0.766619226888641</c:v>
                </c:pt>
                <c:pt idx="31">
                  <c:v>-0.766619226888641</c:v>
                </c:pt>
                <c:pt idx="32">
                  <c:v>-0.766619226888641</c:v>
                </c:pt>
                <c:pt idx="33">
                  <c:v>-0.766619226888641</c:v>
                </c:pt>
                <c:pt idx="34">
                  <c:v>-0.766619226888641</c:v>
                </c:pt>
                <c:pt idx="35">
                  <c:v>-0.766619226888641</c:v>
                </c:pt>
                <c:pt idx="36">
                  <c:v>-0.766619226888641</c:v>
                </c:pt>
                <c:pt idx="37">
                  <c:v>-0.766619226888641</c:v>
                </c:pt>
                <c:pt idx="38">
                  <c:v>-0.766619226888641</c:v>
                </c:pt>
                <c:pt idx="39">
                  <c:v>-0.766619226888641</c:v>
                </c:pt>
                <c:pt idx="40">
                  <c:v>-0.766619226888641</c:v>
                </c:pt>
                <c:pt idx="41">
                  <c:v>-0.766619226888641</c:v>
                </c:pt>
                <c:pt idx="42">
                  <c:v>-0.766619226888641</c:v>
                </c:pt>
                <c:pt idx="43">
                  <c:v>-0.766619226888641</c:v>
                </c:pt>
                <c:pt idx="44">
                  <c:v>-0.766619226888641</c:v>
                </c:pt>
                <c:pt idx="45">
                  <c:v>-0.766619226888641</c:v>
                </c:pt>
                <c:pt idx="46">
                  <c:v>-0.766619226888641</c:v>
                </c:pt>
                <c:pt idx="47">
                  <c:v>-0.766619226888641</c:v>
                </c:pt>
                <c:pt idx="48">
                  <c:v>-0.766619226888641</c:v>
                </c:pt>
                <c:pt idx="49">
                  <c:v>-0.766619226888641</c:v>
                </c:pt>
                <c:pt idx="50">
                  <c:v>-0.766619226888641</c:v>
                </c:pt>
                <c:pt idx="51">
                  <c:v>-0.766619226888641</c:v>
                </c:pt>
                <c:pt idx="52">
                  <c:v>-0.766619226888641</c:v>
                </c:pt>
                <c:pt idx="53">
                  <c:v>-0.766619226888641</c:v>
                </c:pt>
                <c:pt idx="54">
                  <c:v>-0.766619226888641</c:v>
                </c:pt>
                <c:pt idx="55">
                  <c:v>-0.766619226888641</c:v>
                </c:pt>
                <c:pt idx="56">
                  <c:v>-0.766619226888641</c:v>
                </c:pt>
                <c:pt idx="57">
                  <c:v>-0.766619226888641</c:v>
                </c:pt>
                <c:pt idx="58">
                  <c:v>-0.766619226888641</c:v>
                </c:pt>
                <c:pt idx="59">
                  <c:v>-0.766619226888641</c:v>
                </c:pt>
                <c:pt idx="60">
                  <c:v>-0.766619226888641</c:v>
                </c:pt>
                <c:pt idx="61">
                  <c:v>-0.766619226888641</c:v>
                </c:pt>
                <c:pt idx="62">
                  <c:v>-0.766619226888641</c:v>
                </c:pt>
                <c:pt idx="63">
                  <c:v>-0.766619226888641</c:v>
                </c:pt>
                <c:pt idx="64">
                  <c:v>-0.766619226888641</c:v>
                </c:pt>
                <c:pt idx="65">
                  <c:v>-0.766619226888641</c:v>
                </c:pt>
                <c:pt idx="66">
                  <c:v>-0.766619226888641</c:v>
                </c:pt>
                <c:pt idx="67">
                  <c:v>-0.766619226888641</c:v>
                </c:pt>
                <c:pt idx="68">
                  <c:v>-0.766619226888641</c:v>
                </c:pt>
                <c:pt idx="69">
                  <c:v>-0.766619226888641</c:v>
                </c:pt>
                <c:pt idx="70">
                  <c:v>-0.766619226888641</c:v>
                </c:pt>
                <c:pt idx="71">
                  <c:v>-0.766619226888641</c:v>
                </c:pt>
                <c:pt idx="72">
                  <c:v>-0.766619226888641</c:v>
                </c:pt>
                <c:pt idx="73">
                  <c:v>-0.766619226888641</c:v>
                </c:pt>
                <c:pt idx="74">
                  <c:v>-0.766619226888641</c:v>
                </c:pt>
                <c:pt idx="75">
                  <c:v>-0.766619226888641</c:v>
                </c:pt>
                <c:pt idx="76">
                  <c:v>-0.766619226888641</c:v>
                </c:pt>
                <c:pt idx="77">
                  <c:v>-0.766619226888641</c:v>
                </c:pt>
                <c:pt idx="78">
                  <c:v>-0.766619226888641</c:v>
                </c:pt>
                <c:pt idx="79">
                  <c:v>-0.766619226888641</c:v>
                </c:pt>
                <c:pt idx="80">
                  <c:v>-0.766619226888641</c:v>
                </c:pt>
                <c:pt idx="81">
                  <c:v>-0.766619226888641</c:v>
                </c:pt>
                <c:pt idx="82">
                  <c:v>-0.766619226888641</c:v>
                </c:pt>
                <c:pt idx="83">
                  <c:v>-0.766619226888641</c:v>
                </c:pt>
                <c:pt idx="84">
                  <c:v>-0.766619226888641</c:v>
                </c:pt>
                <c:pt idx="85">
                  <c:v>-0.766619226888641</c:v>
                </c:pt>
                <c:pt idx="86">
                  <c:v>-0.766619226888641</c:v>
                </c:pt>
                <c:pt idx="87">
                  <c:v>-0.766619226888641</c:v>
                </c:pt>
                <c:pt idx="88">
                  <c:v>-0.766619226888641</c:v>
                </c:pt>
                <c:pt idx="89">
                  <c:v>-0.766619226888641</c:v>
                </c:pt>
                <c:pt idx="90">
                  <c:v>-0.766619226888641</c:v>
                </c:pt>
                <c:pt idx="91">
                  <c:v>-0.766619226888641</c:v>
                </c:pt>
                <c:pt idx="92">
                  <c:v>-0.766619226888641</c:v>
                </c:pt>
                <c:pt idx="93">
                  <c:v>-0.766619226888641</c:v>
                </c:pt>
                <c:pt idx="94">
                  <c:v>-0.766619226888641</c:v>
                </c:pt>
                <c:pt idx="95">
                  <c:v>-0.766619226888641</c:v>
                </c:pt>
                <c:pt idx="96">
                  <c:v>-0.766619226888641</c:v>
                </c:pt>
                <c:pt idx="97">
                  <c:v>-0.766619226888641</c:v>
                </c:pt>
                <c:pt idx="98">
                  <c:v>-0.766619226888641</c:v>
                </c:pt>
                <c:pt idx="99">
                  <c:v>-0.766619226888641</c:v>
                </c:pt>
                <c:pt idx="100">
                  <c:v>-0.766619226888641</c:v>
                </c:pt>
                <c:pt idx="101">
                  <c:v>-0.766619226888641</c:v>
                </c:pt>
                <c:pt idx="102">
                  <c:v>-0.766619226888641</c:v>
                </c:pt>
                <c:pt idx="103">
                  <c:v>-0.766619226888641</c:v>
                </c:pt>
                <c:pt idx="104">
                  <c:v>-0.766619226888641</c:v>
                </c:pt>
                <c:pt idx="105">
                  <c:v>-0.766619226888641</c:v>
                </c:pt>
                <c:pt idx="106">
                  <c:v>-0.766619226888641</c:v>
                </c:pt>
                <c:pt idx="107">
                  <c:v>-0.766619226888641</c:v>
                </c:pt>
                <c:pt idx="108">
                  <c:v>-0.766619226888641</c:v>
                </c:pt>
                <c:pt idx="109">
                  <c:v>-0.766619226888641</c:v>
                </c:pt>
                <c:pt idx="110">
                  <c:v>-0.766619226888641</c:v>
                </c:pt>
                <c:pt idx="111">
                  <c:v>-0.766619226888641</c:v>
                </c:pt>
                <c:pt idx="112">
                  <c:v>-0.766619226888641</c:v>
                </c:pt>
                <c:pt idx="113">
                  <c:v>-0.766619226888641</c:v>
                </c:pt>
                <c:pt idx="114">
                  <c:v>-0.766619226888641</c:v>
                </c:pt>
                <c:pt idx="115">
                  <c:v>-0.766619226888641</c:v>
                </c:pt>
                <c:pt idx="116">
                  <c:v>-0.766619226888641</c:v>
                </c:pt>
                <c:pt idx="117">
                  <c:v>-0.766619226888641</c:v>
                </c:pt>
                <c:pt idx="118">
                  <c:v>-0.766619226888641</c:v>
                </c:pt>
                <c:pt idx="119">
                  <c:v>-0.766619226888641</c:v>
                </c:pt>
                <c:pt idx="120">
                  <c:v>-0.766619226888641</c:v>
                </c:pt>
                <c:pt idx="121">
                  <c:v>-0.766619226888641</c:v>
                </c:pt>
                <c:pt idx="122">
                  <c:v>-0.766619226888641</c:v>
                </c:pt>
                <c:pt idx="123">
                  <c:v>-0.766619226888641</c:v>
                </c:pt>
                <c:pt idx="124">
                  <c:v>-0.766619226888641</c:v>
                </c:pt>
                <c:pt idx="125">
                  <c:v>-0.766619226888641</c:v>
                </c:pt>
                <c:pt idx="126">
                  <c:v>-0.766619226888641</c:v>
                </c:pt>
                <c:pt idx="127">
                  <c:v>-0.766619226888641</c:v>
                </c:pt>
                <c:pt idx="128">
                  <c:v>-0.766619226888641</c:v>
                </c:pt>
                <c:pt idx="129">
                  <c:v>-0.766619226888641</c:v>
                </c:pt>
                <c:pt idx="130">
                  <c:v>-0.766619226888641</c:v>
                </c:pt>
                <c:pt idx="131">
                  <c:v>-0.766619226888641</c:v>
                </c:pt>
                <c:pt idx="132">
                  <c:v>-0.766619226888641</c:v>
                </c:pt>
                <c:pt idx="133">
                  <c:v>-0.766619226888641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팩터정보!$R$3:$R$136</c:f>
              <c:numCache>
                <c:formatCode>General</c:formatCode>
                <c:ptCount val="134"/>
                <c:pt idx="0">
                  <c:v>-0.174087284210261</c:v>
                </c:pt>
                <c:pt idx="1">
                  <c:v>-0.553624770415257</c:v>
                </c:pt>
                <c:pt idx="2">
                  <c:v>-0.685740250837954</c:v>
                </c:pt>
                <c:pt idx="3">
                  <c:v>1.00599768747053</c:v>
                </c:pt>
                <c:pt idx="4">
                  <c:v>-0.304785600556206</c:v>
                </c:pt>
                <c:pt idx="5">
                  <c:v>-0.190391652240686</c:v>
                </c:pt>
                <c:pt idx="6">
                  <c:v>0.157976151986816</c:v>
                </c:pt>
                <c:pt idx="7">
                  <c:v>0.19200580767001</c:v>
                </c:pt>
                <c:pt idx="8">
                  <c:v>-0.756195073707097</c:v>
                </c:pt>
                <c:pt idx="9">
                  <c:v>-0.499710019779954</c:v>
                </c:pt>
                <c:pt idx="10">
                  <c:v>-1.45628976681267</c:v>
                </c:pt>
                <c:pt idx="11">
                  <c:v>-0.0185563558641738</c:v>
                </c:pt>
                <c:pt idx="12">
                  <c:v>1.00192303999387</c:v>
                </c:pt>
                <c:pt idx="13">
                  <c:v>0.0900357811293078</c:v>
                </c:pt>
                <c:pt idx="14">
                  <c:v>-0.0202078914887996</c:v>
                </c:pt>
                <c:pt idx="15">
                  <c:v>0.300101714876787</c:v>
                </c:pt>
                <c:pt idx="16">
                  <c:v>0.400269576524327</c:v>
                </c:pt>
                <c:pt idx="17">
                  <c:v>-0.468762460596247</c:v>
                </c:pt>
                <c:pt idx="18">
                  <c:v>0.050952759968206</c:v>
                </c:pt>
                <c:pt idx="19">
                  <c:v>0.312050755630899</c:v>
                </c:pt>
                <c:pt idx="20">
                  <c:v>-1.97099808375192</c:v>
                </c:pt>
                <c:pt idx="21">
                  <c:v>-0.938437390777062</c:v>
                </c:pt>
                <c:pt idx="22">
                  <c:v>-1.33221602396908</c:v>
                </c:pt>
                <c:pt idx="23">
                  <c:v>-0.252470479654053</c:v>
                </c:pt>
                <c:pt idx="24">
                  <c:v>-0.848427874440451</c:v>
                </c:pt>
                <c:pt idx="25">
                  <c:v>-1.81938522070408</c:v>
                </c:pt>
                <c:pt idx="26">
                  <c:v>-0.703067060195121</c:v>
                </c:pt>
                <c:pt idx="27">
                  <c:v>0.744931800538421</c:v>
                </c:pt>
                <c:pt idx="28">
                  <c:v>0.154069869382064</c:v>
                </c:pt>
                <c:pt idx="29">
                  <c:v>-0.0842386955309281</c:v>
                </c:pt>
                <c:pt idx="30">
                  <c:v>-0.806528591133144</c:v>
                </c:pt>
                <c:pt idx="31">
                  <c:v>-1.04427073223652</c:v>
                </c:pt>
                <c:pt idx="32">
                  <c:v>-0.143402723583582</c:v>
                </c:pt>
                <c:pt idx="33">
                  <c:v>-1.44018425151384</c:v>
                </c:pt>
                <c:pt idx="34">
                  <c:v>-0.43852315992508</c:v>
                </c:pt>
                <c:pt idx="35">
                  <c:v>-0.0130181002662223</c:v>
                </c:pt>
                <c:pt idx="36">
                  <c:v>0.607728118796143</c:v>
                </c:pt>
                <c:pt idx="37">
                  <c:v>0.724211472212359</c:v>
                </c:pt>
                <c:pt idx="38">
                  <c:v>0.917702058744108</c:v>
                </c:pt>
                <c:pt idx="39">
                  <c:v>1.3302111442124</c:v>
                </c:pt>
                <c:pt idx="40">
                  <c:v>1.53695405744955</c:v>
                </c:pt>
                <c:pt idx="41">
                  <c:v>1.46862010661207</c:v>
                </c:pt>
                <c:pt idx="42">
                  <c:v>1.88815051904615</c:v>
                </c:pt>
                <c:pt idx="43">
                  <c:v>1.06438415507924</c:v>
                </c:pt>
                <c:pt idx="44">
                  <c:v>-0.602235741532705</c:v>
                </c:pt>
                <c:pt idx="45">
                  <c:v>0.154298992873285</c:v>
                </c:pt>
                <c:pt idx="46">
                  <c:v>-0.196453171540745</c:v>
                </c:pt>
                <c:pt idx="47">
                  <c:v>0.857606674922405</c:v>
                </c:pt>
                <c:pt idx="48">
                  <c:v>0.88320730314409</c:v>
                </c:pt>
                <c:pt idx="49">
                  <c:v>1.05115331272271</c:v>
                </c:pt>
                <c:pt idx="50">
                  <c:v>-1.25957145309299</c:v>
                </c:pt>
                <c:pt idx="51">
                  <c:v>-0.869222370271674</c:v>
                </c:pt>
                <c:pt idx="52">
                  <c:v>-2.45010606893564</c:v>
                </c:pt>
                <c:pt idx="53">
                  <c:v>-1.48757617771062</c:v>
                </c:pt>
                <c:pt idx="54">
                  <c:v>-3.0295400827906</c:v>
                </c:pt>
                <c:pt idx="55">
                  <c:v>-0.97276944258332</c:v>
                </c:pt>
                <c:pt idx="56">
                  <c:v>-0.724044975460782</c:v>
                </c:pt>
                <c:pt idx="57">
                  <c:v>0.396339457530329</c:v>
                </c:pt>
                <c:pt idx="58">
                  <c:v>-2.21942997027393</c:v>
                </c:pt>
                <c:pt idx="59">
                  <c:v>2.47718034863894</c:v>
                </c:pt>
                <c:pt idx="60">
                  <c:v>4.56730091044805</c:v>
                </c:pt>
                <c:pt idx="61">
                  <c:v>-0.698954861290113</c:v>
                </c:pt>
                <c:pt idx="62">
                  <c:v>-3.05176222323804</c:v>
                </c:pt>
                <c:pt idx="63">
                  <c:v>-1.51889203443008</c:v>
                </c:pt>
                <c:pt idx="64">
                  <c:v>1.26426062646215</c:v>
                </c:pt>
                <c:pt idx="65">
                  <c:v>0.453641395298181</c:v>
                </c:pt>
                <c:pt idx="66">
                  <c:v>-0.363167267190941</c:v>
                </c:pt>
                <c:pt idx="67">
                  <c:v>-1.02772945254717</c:v>
                </c:pt>
                <c:pt idx="68">
                  <c:v>-0.685272893383914</c:v>
                </c:pt>
                <c:pt idx="69">
                  <c:v>0.214576765288948</c:v>
                </c:pt>
                <c:pt idx="70">
                  <c:v>0.144284423092598</c:v>
                </c:pt>
                <c:pt idx="71">
                  <c:v>-0.0339016285995949</c:v>
                </c:pt>
                <c:pt idx="72">
                  <c:v>0.873931829366862</c:v>
                </c:pt>
                <c:pt idx="73">
                  <c:v>-0.502329417171137</c:v>
                </c:pt>
                <c:pt idx="74">
                  <c:v>-0.569302173915531</c:v>
                </c:pt>
                <c:pt idx="75">
                  <c:v>2.32500091889584</c:v>
                </c:pt>
                <c:pt idx="76">
                  <c:v>1.65933874335072</c:v>
                </c:pt>
                <c:pt idx="77">
                  <c:v>0.257796192104568</c:v>
                </c:pt>
                <c:pt idx="78">
                  <c:v>-0.0854107207507214</c:v>
                </c:pt>
                <c:pt idx="79">
                  <c:v>0.367339643981741</c:v>
                </c:pt>
                <c:pt idx="80">
                  <c:v>-1.18980282188642</c:v>
                </c:pt>
                <c:pt idx="81">
                  <c:v>-0.572037713440163</c:v>
                </c:pt>
                <c:pt idx="82">
                  <c:v>1.19271432017002</c:v>
                </c:pt>
                <c:pt idx="83">
                  <c:v>1.54462720359962</c:v>
                </c:pt>
                <c:pt idx="84">
                  <c:v>2.70106921253183</c:v>
                </c:pt>
                <c:pt idx="85">
                  <c:v>-0.0232979113813961</c:v>
                </c:pt>
                <c:pt idx="86">
                  <c:v>-0.860325798837099</c:v>
                </c:pt>
                <c:pt idx="87">
                  <c:v>-0.446040523011531</c:v>
                </c:pt>
                <c:pt idx="88">
                  <c:v>0.827270193011291</c:v>
                </c:pt>
                <c:pt idx="89">
                  <c:v>0.357873573106448</c:v>
                </c:pt>
                <c:pt idx="90">
                  <c:v>0.703786995976395</c:v>
                </c:pt>
                <c:pt idx="91">
                  <c:v>0.623531587911125</c:v>
                </c:pt>
                <c:pt idx="92">
                  <c:v>0.600314708846787</c:v>
                </c:pt>
                <c:pt idx="93">
                  <c:v>-1.25301877164862</c:v>
                </c:pt>
                <c:pt idx="94">
                  <c:v>-0.134063170411043</c:v>
                </c:pt>
                <c:pt idx="95">
                  <c:v>0.830664517870448</c:v>
                </c:pt>
                <c:pt idx="96">
                  <c:v>-1.21822643416367</c:v>
                </c:pt>
                <c:pt idx="97">
                  <c:v>-0.902115954951299</c:v>
                </c:pt>
                <c:pt idx="98">
                  <c:v>0.310850885357297</c:v>
                </c:pt>
                <c:pt idx="99">
                  <c:v>0.648293970348322</c:v>
                </c:pt>
                <c:pt idx="100">
                  <c:v>0.348286005591507</c:v>
                </c:pt>
                <c:pt idx="101">
                  <c:v>0.130806078310345</c:v>
                </c:pt>
                <c:pt idx="102">
                  <c:v>0.376690811681606</c:v>
                </c:pt>
                <c:pt idx="103">
                  <c:v>-0.690244610388016</c:v>
                </c:pt>
                <c:pt idx="104">
                  <c:v>-0.412469153964601</c:v>
                </c:pt>
                <c:pt idx="105">
                  <c:v>-1.36596813474062</c:v>
                </c:pt>
                <c:pt idx="106">
                  <c:v>0.120865694562377</c:v>
                </c:pt>
                <c:pt idx="107">
                  <c:v>-0.639465567431766</c:v>
                </c:pt>
                <c:pt idx="108">
                  <c:v>1.22840095865392</c:v>
                </c:pt>
                <c:pt idx="109">
                  <c:v>0.57431279193263</c:v>
                </c:pt>
                <c:pt idx="110">
                  <c:v>0.606288539947628</c:v>
                </c:pt>
                <c:pt idx="111">
                  <c:v>0.525347675736295</c:v>
                </c:pt>
                <c:pt idx="112">
                  <c:v>2.1499712324434</c:v>
                </c:pt>
                <c:pt idx="113">
                  <c:v>0.814338397207179</c:v>
                </c:pt>
                <c:pt idx="114">
                  <c:v>0.632766794234716</c:v>
                </c:pt>
                <c:pt idx="115">
                  <c:v>-0.0770966576801509</c:v>
                </c:pt>
                <c:pt idx="116">
                  <c:v>-0.419809959707516</c:v>
                </c:pt>
                <c:pt idx="117">
                  <c:v>-0.155214191019112</c:v>
                </c:pt>
                <c:pt idx="118">
                  <c:v>0.0166240352837499</c:v>
                </c:pt>
                <c:pt idx="119">
                  <c:v>0.810818531652082</c:v>
                </c:pt>
                <c:pt idx="120">
                  <c:v>0.697265760214696</c:v>
                </c:pt>
                <c:pt idx="121">
                  <c:v>0.20989639389142</c:v>
                </c:pt>
                <c:pt idx="122">
                  <c:v>-1.29978606217876</c:v>
                </c:pt>
                <c:pt idx="123">
                  <c:v>-0.679325181509772</c:v>
                </c:pt>
                <c:pt idx="124">
                  <c:v>0.46155877158279</c:v>
                </c:pt>
                <c:pt idx="125">
                  <c:v>-0.10732377996712</c:v>
                </c:pt>
                <c:pt idx="126">
                  <c:v>0.253990942172945</c:v>
                </c:pt>
                <c:pt idx="127">
                  <c:v>-0.225935419187437</c:v>
                </c:pt>
                <c:pt idx="128">
                  <c:v>-0.58279437417277</c:v>
                </c:pt>
                <c:pt idx="129">
                  <c:v>0.716162760895931</c:v>
                </c:pt>
                <c:pt idx="130">
                  <c:v>-0.256293403443836</c:v>
                </c:pt>
                <c:pt idx="131">
                  <c:v>-0.463661347506049</c:v>
                </c:pt>
                <c:pt idx="132">
                  <c:v>0.806577427399588</c:v>
                </c:pt>
                <c:pt idx="133">
                  <c:v>-0.431992304039665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팩터정보!$AM$3:$AM$136</c:f>
              <c:numCache>
                <c:formatCode>General</c:formatCode>
                <c:ptCount val="134"/>
                <c:pt idx="0">
                  <c:v>-0.686688512557902</c:v>
                </c:pt>
                <c:pt idx="1">
                  <c:v>-0.686688512557902</c:v>
                </c:pt>
                <c:pt idx="2">
                  <c:v>-0.686688512557902</c:v>
                </c:pt>
                <c:pt idx="3">
                  <c:v>-0.686688512557902</c:v>
                </c:pt>
                <c:pt idx="4">
                  <c:v>-0.686688512557902</c:v>
                </c:pt>
                <c:pt idx="5">
                  <c:v>-0.686688512557902</c:v>
                </c:pt>
                <c:pt idx="6">
                  <c:v>-0.686688512557902</c:v>
                </c:pt>
                <c:pt idx="7">
                  <c:v>-0.686688512557902</c:v>
                </c:pt>
                <c:pt idx="8">
                  <c:v>-0.686688512557902</c:v>
                </c:pt>
                <c:pt idx="9">
                  <c:v>-0.686688512557902</c:v>
                </c:pt>
                <c:pt idx="10">
                  <c:v>-0.686688512557902</c:v>
                </c:pt>
                <c:pt idx="11">
                  <c:v>-0.686688512557902</c:v>
                </c:pt>
                <c:pt idx="12">
                  <c:v>-0.686688512557902</c:v>
                </c:pt>
                <c:pt idx="13">
                  <c:v>-0.686688512557902</c:v>
                </c:pt>
                <c:pt idx="14">
                  <c:v>-0.686688512557902</c:v>
                </c:pt>
                <c:pt idx="15">
                  <c:v>-0.686688512557902</c:v>
                </c:pt>
                <c:pt idx="16">
                  <c:v>-0.686688512557902</c:v>
                </c:pt>
                <c:pt idx="17">
                  <c:v>-0.686688512557902</c:v>
                </c:pt>
                <c:pt idx="18">
                  <c:v>-0.686688512557902</c:v>
                </c:pt>
                <c:pt idx="19">
                  <c:v>-0.686688512557902</c:v>
                </c:pt>
                <c:pt idx="20">
                  <c:v>-0.686688512557902</c:v>
                </c:pt>
                <c:pt idx="21">
                  <c:v>-0.686688512557902</c:v>
                </c:pt>
                <c:pt idx="22">
                  <c:v>-0.686688512557902</c:v>
                </c:pt>
                <c:pt idx="23">
                  <c:v>-0.686688512557902</c:v>
                </c:pt>
                <c:pt idx="24">
                  <c:v>-0.686688512557902</c:v>
                </c:pt>
                <c:pt idx="25">
                  <c:v>-0.686688512557902</c:v>
                </c:pt>
                <c:pt idx="26">
                  <c:v>-0.686688512557902</c:v>
                </c:pt>
                <c:pt idx="27">
                  <c:v>-0.686688512557902</c:v>
                </c:pt>
                <c:pt idx="28">
                  <c:v>-0.686688512557902</c:v>
                </c:pt>
                <c:pt idx="29">
                  <c:v>-0.686688512557902</c:v>
                </c:pt>
                <c:pt idx="30">
                  <c:v>-0.686688512557902</c:v>
                </c:pt>
                <c:pt idx="31">
                  <c:v>-0.686688512557902</c:v>
                </c:pt>
                <c:pt idx="32">
                  <c:v>-0.686688512557902</c:v>
                </c:pt>
                <c:pt idx="33">
                  <c:v>-0.686688512557902</c:v>
                </c:pt>
                <c:pt idx="34">
                  <c:v>-0.686688512557902</c:v>
                </c:pt>
                <c:pt idx="35">
                  <c:v>-0.686688512557902</c:v>
                </c:pt>
                <c:pt idx="36">
                  <c:v>-0.686688512557902</c:v>
                </c:pt>
                <c:pt idx="37">
                  <c:v>-0.686688512557902</c:v>
                </c:pt>
                <c:pt idx="38">
                  <c:v>-0.686688512557902</c:v>
                </c:pt>
                <c:pt idx="39">
                  <c:v>-0.686688512557902</c:v>
                </c:pt>
                <c:pt idx="40">
                  <c:v>-0.686688512557902</c:v>
                </c:pt>
                <c:pt idx="41">
                  <c:v>-0.686688512557902</c:v>
                </c:pt>
                <c:pt idx="42">
                  <c:v>-0.686688512557902</c:v>
                </c:pt>
                <c:pt idx="43">
                  <c:v>-0.686688512557902</c:v>
                </c:pt>
                <c:pt idx="44">
                  <c:v>-0.686688512557902</c:v>
                </c:pt>
                <c:pt idx="45">
                  <c:v>-0.686688512557902</c:v>
                </c:pt>
                <c:pt idx="46">
                  <c:v>-0.686688512557902</c:v>
                </c:pt>
                <c:pt idx="47">
                  <c:v>-0.686688512557902</c:v>
                </c:pt>
                <c:pt idx="48">
                  <c:v>-0.686688512557902</c:v>
                </c:pt>
                <c:pt idx="49">
                  <c:v>-0.686688512557902</c:v>
                </c:pt>
                <c:pt idx="50">
                  <c:v>-0.686688512557902</c:v>
                </c:pt>
                <c:pt idx="51">
                  <c:v>-0.686688512557902</c:v>
                </c:pt>
                <c:pt idx="52">
                  <c:v>-0.686688512557902</c:v>
                </c:pt>
                <c:pt idx="53">
                  <c:v>-0.686688512557902</c:v>
                </c:pt>
                <c:pt idx="54">
                  <c:v>-0.686688512557902</c:v>
                </c:pt>
                <c:pt idx="55">
                  <c:v>-0.686688512557902</c:v>
                </c:pt>
                <c:pt idx="56">
                  <c:v>-0.686688512557902</c:v>
                </c:pt>
                <c:pt idx="57">
                  <c:v>-0.686688512557902</c:v>
                </c:pt>
                <c:pt idx="58">
                  <c:v>-0.686688512557902</c:v>
                </c:pt>
                <c:pt idx="59">
                  <c:v>-0.686688512557902</c:v>
                </c:pt>
                <c:pt idx="60">
                  <c:v>-0.686688512557902</c:v>
                </c:pt>
                <c:pt idx="61">
                  <c:v>-0.686688512557902</c:v>
                </c:pt>
                <c:pt idx="62">
                  <c:v>-0.686688512557902</c:v>
                </c:pt>
                <c:pt idx="63">
                  <c:v>-0.686688512557902</c:v>
                </c:pt>
                <c:pt idx="64">
                  <c:v>-0.686688512557902</c:v>
                </c:pt>
                <c:pt idx="65">
                  <c:v>-0.686688512557902</c:v>
                </c:pt>
                <c:pt idx="66">
                  <c:v>-0.686688512557902</c:v>
                </c:pt>
                <c:pt idx="67">
                  <c:v>-0.686688512557902</c:v>
                </c:pt>
                <c:pt idx="68">
                  <c:v>-0.686688512557902</c:v>
                </c:pt>
                <c:pt idx="69">
                  <c:v>-0.686688512557902</c:v>
                </c:pt>
                <c:pt idx="70">
                  <c:v>-0.686688512557902</c:v>
                </c:pt>
                <c:pt idx="71">
                  <c:v>-0.686688512557902</c:v>
                </c:pt>
                <c:pt idx="72">
                  <c:v>-0.686688512557902</c:v>
                </c:pt>
                <c:pt idx="73">
                  <c:v>-0.686688512557902</c:v>
                </c:pt>
                <c:pt idx="74">
                  <c:v>-0.686688512557902</c:v>
                </c:pt>
                <c:pt idx="75">
                  <c:v>-0.686688512557902</c:v>
                </c:pt>
                <c:pt idx="76">
                  <c:v>-0.686688512557902</c:v>
                </c:pt>
                <c:pt idx="77">
                  <c:v>-0.686688512557902</c:v>
                </c:pt>
                <c:pt idx="78">
                  <c:v>-0.686688512557902</c:v>
                </c:pt>
                <c:pt idx="79">
                  <c:v>-0.686688512557902</c:v>
                </c:pt>
                <c:pt idx="80">
                  <c:v>-0.686688512557902</c:v>
                </c:pt>
                <c:pt idx="81">
                  <c:v>-0.686688512557902</c:v>
                </c:pt>
                <c:pt idx="82">
                  <c:v>-0.686688512557902</c:v>
                </c:pt>
                <c:pt idx="83">
                  <c:v>-0.686688512557902</c:v>
                </c:pt>
                <c:pt idx="84">
                  <c:v>-0.686688512557902</c:v>
                </c:pt>
                <c:pt idx="85">
                  <c:v>-0.686688512557902</c:v>
                </c:pt>
                <c:pt idx="86">
                  <c:v>-0.686688512557902</c:v>
                </c:pt>
                <c:pt idx="87">
                  <c:v>-0.686688512557902</c:v>
                </c:pt>
                <c:pt idx="88">
                  <c:v>-0.686688512557902</c:v>
                </c:pt>
                <c:pt idx="89">
                  <c:v>-0.686688512557902</c:v>
                </c:pt>
                <c:pt idx="90">
                  <c:v>-0.686688512557902</c:v>
                </c:pt>
                <c:pt idx="91">
                  <c:v>-0.686688512557902</c:v>
                </c:pt>
                <c:pt idx="92">
                  <c:v>-0.686688512557902</c:v>
                </c:pt>
                <c:pt idx="93">
                  <c:v>-0.686688512557902</c:v>
                </c:pt>
                <c:pt idx="94">
                  <c:v>-0.686688512557902</c:v>
                </c:pt>
                <c:pt idx="95">
                  <c:v>-0.686688512557902</c:v>
                </c:pt>
                <c:pt idx="96">
                  <c:v>-0.686688512557902</c:v>
                </c:pt>
                <c:pt idx="97">
                  <c:v>-0.686688512557902</c:v>
                </c:pt>
                <c:pt idx="98">
                  <c:v>-0.686688512557902</c:v>
                </c:pt>
                <c:pt idx="99">
                  <c:v>-0.686688512557902</c:v>
                </c:pt>
                <c:pt idx="100">
                  <c:v>-0.686688512557902</c:v>
                </c:pt>
                <c:pt idx="101">
                  <c:v>-0.686688512557902</c:v>
                </c:pt>
                <c:pt idx="102">
                  <c:v>-0.686688512557902</c:v>
                </c:pt>
                <c:pt idx="103">
                  <c:v>-0.686688512557902</c:v>
                </c:pt>
                <c:pt idx="104">
                  <c:v>-0.686688512557902</c:v>
                </c:pt>
                <c:pt idx="105">
                  <c:v>-0.686688512557902</c:v>
                </c:pt>
                <c:pt idx="106">
                  <c:v>-0.686688512557902</c:v>
                </c:pt>
                <c:pt idx="107">
                  <c:v>-0.686688512557902</c:v>
                </c:pt>
                <c:pt idx="108">
                  <c:v>-0.686688512557902</c:v>
                </c:pt>
                <c:pt idx="109">
                  <c:v>-0.686688512557902</c:v>
                </c:pt>
                <c:pt idx="110">
                  <c:v>-0.686688512557902</c:v>
                </c:pt>
                <c:pt idx="111">
                  <c:v>-0.686688512557902</c:v>
                </c:pt>
                <c:pt idx="112">
                  <c:v>-0.686688512557902</c:v>
                </c:pt>
                <c:pt idx="113">
                  <c:v>-0.686688512557902</c:v>
                </c:pt>
                <c:pt idx="114">
                  <c:v>-0.686688512557902</c:v>
                </c:pt>
                <c:pt idx="115">
                  <c:v>-0.686688512557902</c:v>
                </c:pt>
                <c:pt idx="116">
                  <c:v>-0.686688512557902</c:v>
                </c:pt>
                <c:pt idx="117">
                  <c:v>-0.686688512557902</c:v>
                </c:pt>
                <c:pt idx="118">
                  <c:v>-0.686688512557902</c:v>
                </c:pt>
                <c:pt idx="119">
                  <c:v>-0.686688512557902</c:v>
                </c:pt>
                <c:pt idx="120">
                  <c:v>-0.686688512557902</c:v>
                </c:pt>
                <c:pt idx="121">
                  <c:v>-0.686688512557902</c:v>
                </c:pt>
                <c:pt idx="122">
                  <c:v>-0.686688512557902</c:v>
                </c:pt>
                <c:pt idx="123">
                  <c:v>-0.686688512557902</c:v>
                </c:pt>
                <c:pt idx="124">
                  <c:v>-0.686688512557902</c:v>
                </c:pt>
                <c:pt idx="125">
                  <c:v>-0.686688512557902</c:v>
                </c:pt>
                <c:pt idx="126">
                  <c:v>-0.686688512557902</c:v>
                </c:pt>
                <c:pt idx="127">
                  <c:v>-0.686688512557902</c:v>
                </c:pt>
                <c:pt idx="128">
                  <c:v>-0.686688512557902</c:v>
                </c:pt>
                <c:pt idx="129">
                  <c:v>-0.686688512557902</c:v>
                </c:pt>
                <c:pt idx="130">
                  <c:v>-0.686688512557902</c:v>
                </c:pt>
                <c:pt idx="131">
                  <c:v>-0.686688512557902</c:v>
                </c:pt>
                <c:pt idx="132">
                  <c:v>-0.686688512557902</c:v>
                </c:pt>
                <c:pt idx="133">
                  <c:v>-0.686688512557902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팩터정보!$S$3:$S$136</c:f>
              <c:numCache>
                <c:formatCode>General</c:formatCode>
                <c:ptCount val="134"/>
                <c:pt idx="0">
                  <c:v>-0.205065745589217</c:v>
                </c:pt>
                <c:pt idx="1">
                  <c:v>-0.259306291394627</c:v>
                </c:pt>
                <c:pt idx="2">
                  <c:v>0.762985144763021</c:v>
                </c:pt>
                <c:pt idx="3">
                  <c:v>-1.30484756129948</c:v>
                </c:pt>
                <c:pt idx="4">
                  <c:v>-0.352249469792217</c:v>
                </c:pt>
                <c:pt idx="5">
                  <c:v>0.208399776491769</c:v>
                </c:pt>
                <c:pt idx="6">
                  <c:v>-0.158319563484024</c:v>
                </c:pt>
                <c:pt idx="7">
                  <c:v>-0.188167130406482</c:v>
                </c:pt>
                <c:pt idx="8">
                  <c:v>-0.0409233510160382</c:v>
                </c:pt>
                <c:pt idx="9">
                  <c:v>-0.444696253552395</c:v>
                </c:pt>
                <c:pt idx="10">
                  <c:v>0.342304154746784</c:v>
                </c:pt>
                <c:pt idx="11">
                  <c:v>0.67034017383478</c:v>
                </c:pt>
                <c:pt idx="12">
                  <c:v>-0.303798155851649</c:v>
                </c:pt>
                <c:pt idx="13">
                  <c:v>0.382472234287642</c:v>
                </c:pt>
                <c:pt idx="14">
                  <c:v>0.856104620428563</c:v>
                </c:pt>
                <c:pt idx="15">
                  <c:v>-0.2869300008702</c:v>
                </c:pt>
                <c:pt idx="16">
                  <c:v>-1.07786360015663</c:v>
                </c:pt>
                <c:pt idx="17">
                  <c:v>0.0607173484282301</c:v>
                </c:pt>
                <c:pt idx="18">
                  <c:v>-0.47063030992802</c:v>
                </c:pt>
                <c:pt idx="19">
                  <c:v>-0.497921157137552</c:v>
                </c:pt>
                <c:pt idx="20">
                  <c:v>0.515591551908513</c:v>
                </c:pt>
                <c:pt idx="21">
                  <c:v>-0.54124346635743</c:v>
                </c:pt>
                <c:pt idx="22">
                  <c:v>0.641049934319446</c:v>
                </c:pt>
                <c:pt idx="23">
                  <c:v>0.326557174738416</c:v>
                </c:pt>
                <c:pt idx="24">
                  <c:v>0.137689222642564</c:v>
                </c:pt>
                <c:pt idx="25">
                  <c:v>0.779789835499383</c:v>
                </c:pt>
                <c:pt idx="26">
                  <c:v>-0.16605842744231</c:v>
                </c:pt>
                <c:pt idx="27">
                  <c:v>-0.0536570336058747</c:v>
                </c:pt>
                <c:pt idx="28">
                  <c:v>0.0976192813761856</c:v>
                </c:pt>
                <c:pt idx="29">
                  <c:v>0.419322186055917</c:v>
                </c:pt>
                <c:pt idx="30">
                  <c:v>0.744876386011007</c:v>
                </c:pt>
                <c:pt idx="31">
                  <c:v>-0.187539098041969</c:v>
                </c:pt>
                <c:pt idx="32">
                  <c:v>0.714712464980762</c:v>
                </c:pt>
                <c:pt idx="33">
                  <c:v>0.799533691358541</c:v>
                </c:pt>
                <c:pt idx="34">
                  <c:v>0.561404717923074</c:v>
                </c:pt>
                <c:pt idx="35">
                  <c:v>0.102494279757824</c:v>
                </c:pt>
                <c:pt idx="36">
                  <c:v>0.250682037415639</c:v>
                </c:pt>
                <c:pt idx="37">
                  <c:v>0.66596057119091</c:v>
                </c:pt>
                <c:pt idx="38">
                  <c:v>0.0321116763317592</c:v>
                </c:pt>
                <c:pt idx="39">
                  <c:v>-0.149541139477736</c:v>
                </c:pt>
                <c:pt idx="40">
                  <c:v>-0.626448246478575</c:v>
                </c:pt>
                <c:pt idx="41">
                  <c:v>-0.512149962715884</c:v>
                </c:pt>
                <c:pt idx="42">
                  <c:v>0.124383736381646</c:v>
                </c:pt>
                <c:pt idx="43">
                  <c:v>-0.395714587063861</c:v>
                </c:pt>
                <c:pt idx="44">
                  <c:v>-0.0432962962569259</c:v>
                </c:pt>
                <c:pt idx="45">
                  <c:v>-0.340671182133061</c:v>
                </c:pt>
                <c:pt idx="46">
                  <c:v>0.530229216075462</c:v>
                </c:pt>
                <c:pt idx="47">
                  <c:v>0.0124593981699962</c:v>
                </c:pt>
                <c:pt idx="48">
                  <c:v>-0.496227808482807</c:v>
                </c:pt>
                <c:pt idx="49">
                  <c:v>0.556752926367686</c:v>
                </c:pt>
                <c:pt idx="50">
                  <c:v>0.206188185108498</c:v>
                </c:pt>
                <c:pt idx="51">
                  <c:v>-1.13899981587074</c:v>
                </c:pt>
                <c:pt idx="52">
                  <c:v>-2.09150230696101</c:v>
                </c:pt>
                <c:pt idx="53">
                  <c:v>-0.925060451742882</c:v>
                </c:pt>
                <c:pt idx="54">
                  <c:v>1.38553496621075</c:v>
                </c:pt>
                <c:pt idx="55">
                  <c:v>0.210724678555111</c:v>
                </c:pt>
                <c:pt idx="56">
                  <c:v>0.968097612964305</c:v>
                </c:pt>
                <c:pt idx="57">
                  <c:v>-1.75340417894209</c:v>
                </c:pt>
                <c:pt idx="58">
                  <c:v>-1.22361456750194</c:v>
                </c:pt>
                <c:pt idx="59">
                  <c:v>-1.80037722223035</c:v>
                </c:pt>
                <c:pt idx="60">
                  <c:v>-1.82998265138732</c:v>
                </c:pt>
                <c:pt idx="61">
                  <c:v>1.36000930433624</c:v>
                </c:pt>
                <c:pt idx="62">
                  <c:v>-1.93220245683198</c:v>
                </c:pt>
                <c:pt idx="63">
                  <c:v>0.56589762045827</c:v>
                </c:pt>
                <c:pt idx="64">
                  <c:v>0.757813299470211</c:v>
                </c:pt>
                <c:pt idx="65">
                  <c:v>0.904288087978563</c:v>
                </c:pt>
                <c:pt idx="66">
                  <c:v>0.201748794140282</c:v>
                </c:pt>
                <c:pt idx="67">
                  <c:v>-0.175882479637195</c:v>
                </c:pt>
                <c:pt idx="68">
                  <c:v>-0.328148286820635</c:v>
                </c:pt>
                <c:pt idx="69">
                  <c:v>0.692221087073464</c:v>
                </c:pt>
                <c:pt idx="70">
                  <c:v>1.42985329449236</c:v>
                </c:pt>
                <c:pt idx="71">
                  <c:v>-0.183585244257176</c:v>
                </c:pt>
                <c:pt idx="72">
                  <c:v>0.471296782011695</c:v>
                </c:pt>
                <c:pt idx="73">
                  <c:v>0.115496497749427</c:v>
                </c:pt>
                <c:pt idx="74">
                  <c:v>2.13514549753821</c:v>
                </c:pt>
                <c:pt idx="75">
                  <c:v>-0.455816072693525</c:v>
                </c:pt>
                <c:pt idx="76">
                  <c:v>0.947727184796327</c:v>
                </c:pt>
                <c:pt idx="77">
                  <c:v>-0.00410830367010317</c:v>
                </c:pt>
                <c:pt idx="78">
                  <c:v>2.33459477311313</c:v>
                </c:pt>
                <c:pt idx="79">
                  <c:v>0.848394119048728</c:v>
                </c:pt>
                <c:pt idx="80">
                  <c:v>0.40612459587084</c:v>
                </c:pt>
                <c:pt idx="81">
                  <c:v>1.17561702774901</c:v>
                </c:pt>
                <c:pt idx="82">
                  <c:v>1.1124515027831</c:v>
                </c:pt>
                <c:pt idx="83">
                  <c:v>-1.58554036840942</c:v>
                </c:pt>
                <c:pt idx="84">
                  <c:v>0.824827595821111</c:v>
                </c:pt>
                <c:pt idx="85">
                  <c:v>-1.61753185456997</c:v>
                </c:pt>
                <c:pt idx="86">
                  <c:v>-0.0422619264593064</c:v>
                </c:pt>
                <c:pt idx="87">
                  <c:v>-1.64712401119454</c:v>
                </c:pt>
                <c:pt idx="88">
                  <c:v>-0.316695421305456</c:v>
                </c:pt>
                <c:pt idx="89">
                  <c:v>1.5776173430805</c:v>
                </c:pt>
                <c:pt idx="90">
                  <c:v>1.22588633113215</c:v>
                </c:pt>
                <c:pt idx="91">
                  <c:v>-0.89151910082449</c:v>
                </c:pt>
                <c:pt idx="92">
                  <c:v>1.63800998338784</c:v>
                </c:pt>
                <c:pt idx="93">
                  <c:v>-0.106382485622157</c:v>
                </c:pt>
                <c:pt idx="94">
                  <c:v>1.15217282252566</c:v>
                </c:pt>
                <c:pt idx="95">
                  <c:v>-0.783685732226959</c:v>
                </c:pt>
                <c:pt idx="96">
                  <c:v>-0.470894339168397</c:v>
                </c:pt>
                <c:pt idx="97">
                  <c:v>-1.77163601652895</c:v>
                </c:pt>
                <c:pt idx="98">
                  <c:v>0.862029471888628</c:v>
                </c:pt>
                <c:pt idx="99">
                  <c:v>0.592411731650569</c:v>
                </c:pt>
                <c:pt idx="100">
                  <c:v>1.34919686218987</c:v>
                </c:pt>
                <c:pt idx="101">
                  <c:v>0.245433409152999</c:v>
                </c:pt>
                <c:pt idx="102">
                  <c:v>-0.178346977840204</c:v>
                </c:pt>
                <c:pt idx="103">
                  <c:v>-2.6509047082413</c:v>
                </c:pt>
                <c:pt idx="104">
                  <c:v>1.44292750882751</c:v>
                </c:pt>
                <c:pt idx="105">
                  <c:v>-0.427006364588667</c:v>
                </c:pt>
                <c:pt idx="106">
                  <c:v>2.07756367279959</c:v>
                </c:pt>
                <c:pt idx="107">
                  <c:v>-2.85285264194415</c:v>
                </c:pt>
                <c:pt idx="108">
                  <c:v>0.309177655776101</c:v>
                </c:pt>
                <c:pt idx="109">
                  <c:v>0.107137779587126</c:v>
                </c:pt>
                <c:pt idx="110">
                  <c:v>1.96032932045232</c:v>
                </c:pt>
                <c:pt idx="111">
                  <c:v>-1.81981256865746</c:v>
                </c:pt>
                <c:pt idx="112">
                  <c:v>0.332241132172902</c:v>
                </c:pt>
                <c:pt idx="113">
                  <c:v>-0.629999911755173</c:v>
                </c:pt>
                <c:pt idx="114">
                  <c:v>0.613006989749399</c:v>
                </c:pt>
                <c:pt idx="115">
                  <c:v>-2.22520643990114</c:v>
                </c:pt>
                <c:pt idx="116">
                  <c:v>-0.169432399453874</c:v>
                </c:pt>
                <c:pt idx="117">
                  <c:v>0.393476851483125</c:v>
                </c:pt>
                <c:pt idx="118">
                  <c:v>1.53749908113019</c:v>
                </c:pt>
                <c:pt idx="119">
                  <c:v>0.0136558037310007</c:v>
                </c:pt>
                <c:pt idx="120">
                  <c:v>0.725340173153377</c:v>
                </c:pt>
                <c:pt idx="121">
                  <c:v>-0.899162125258893</c:v>
                </c:pt>
                <c:pt idx="122">
                  <c:v>-1.34386164224274</c:v>
                </c:pt>
                <c:pt idx="123">
                  <c:v>-0.240500041771993</c:v>
                </c:pt>
                <c:pt idx="124">
                  <c:v>0.351786107776057</c:v>
                </c:pt>
                <c:pt idx="125">
                  <c:v>-0.233769098739751</c:v>
                </c:pt>
                <c:pt idx="126">
                  <c:v>-0.633954735197245</c:v>
                </c:pt>
                <c:pt idx="127">
                  <c:v>0.722605835556269</c:v>
                </c:pt>
                <c:pt idx="128">
                  <c:v>-0.18610679970684</c:v>
                </c:pt>
                <c:pt idx="129">
                  <c:v>-1.08127526333738</c:v>
                </c:pt>
                <c:pt idx="130">
                  <c:v>2.94098578408481</c:v>
                </c:pt>
                <c:pt idx="131">
                  <c:v>-2.97205324505604</c:v>
                </c:pt>
                <c:pt idx="132">
                  <c:v>-0.984013209641162</c:v>
                </c:pt>
                <c:pt idx="133">
                  <c:v>-0.813608593317559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팩터정보!$AN$3:$AN$136</c:f>
              <c:numCache>
                <c:formatCode>General</c:formatCode>
                <c:ptCount val="134"/>
                <c:pt idx="0">
                  <c:v>-0.631581841132002</c:v>
                </c:pt>
                <c:pt idx="1">
                  <c:v>-0.631581841132002</c:v>
                </c:pt>
                <c:pt idx="2">
                  <c:v>-0.631581841132002</c:v>
                </c:pt>
                <c:pt idx="3">
                  <c:v>-0.631581841132002</c:v>
                </c:pt>
                <c:pt idx="4">
                  <c:v>-0.631581841132002</c:v>
                </c:pt>
                <c:pt idx="5">
                  <c:v>-0.631581841132002</c:v>
                </c:pt>
                <c:pt idx="6">
                  <c:v>-0.631581841132002</c:v>
                </c:pt>
                <c:pt idx="7">
                  <c:v>-0.631581841132002</c:v>
                </c:pt>
                <c:pt idx="8">
                  <c:v>-0.631581841132002</c:v>
                </c:pt>
                <c:pt idx="9">
                  <c:v>-0.631581841132002</c:v>
                </c:pt>
                <c:pt idx="10">
                  <c:v>-0.631581841132002</c:v>
                </c:pt>
                <c:pt idx="11">
                  <c:v>-0.631581841132002</c:v>
                </c:pt>
                <c:pt idx="12">
                  <c:v>-0.631581841132002</c:v>
                </c:pt>
                <c:pt idx="13">
                  <c:v>-0.631581841132002</c:v>
                </c:pt>
                <c:pt idx="14">
                  <c:v>-0.631581841132002</c:v>
                </c:pt>
                <c:pt idx="15">
                  <c:v>-0.631581841132002</c:v>
                </c:pt>
                <c:pt idx="16">
                  <c:v>-0.631581841132002</c:v>
                </c:pt>
                <c:pt idx="17">
                  <c:v>-0.631581841132002</c:v>
                </c:pt>
                <c:pt idx="18">
                  <c:v>-0.631581841132002</c:v>
                </c:pt>
                <c:pt idx="19">
                  <c:v>-0.631581841132002</c:v>
                </c:pt>
                <c:pt idx="20">
                  <c:v>-0.631581841132002</c:v>
                </c:pt>
                <c:pt idx="21">
                  <c:v>-0.631581841132002</c:v>
                </c:pt>
                <c:pt idx="22">
                  <c:v>-0.631581841132002</c:v>
                </c:pt>
                <c:pt idx="23">
                  <c:v>-0.631581841132002</c:v>
                </c:pt>
                <c:pt idx="24">
                  <c:v>-0.631581841132002</c:v>
                </c:pt>
                <c:pt idx="25">
                  <c:v>-0.631581841132002</c:v>
                </c:pt>
                <c:pt idx="26">
                  <c:v>-0.631581841132002</c:v>
                </c:pt>
                <c:pt idx="27">
                  <c:v>-0.631581841132002</c:v>
                </c:pt>
                <c:pt idx="28">
                  <c:v>-0.631581841132002</c:v>
                </c:pt>
                <c:pt idx="29">
                  <c:v>-0.631581841132002</c:v>
                </c:pt>
                <c:pt idx="30">
                  <c:v>-0.631581841132002</c:v>
                </c:pt>
                <c:pt idx="31">
                  <c:v>-0.631581841132002</c:v>
                </c:pt>
                <c:pt idx="32">
                  <c:v>-0.631581841132002</c:v>
                </c:pt>
                <c:pt idx="33">
                  <c:v>-0.631581841132002</c:v>
                </c:pt>
                <c:pt idx="34">
                  <c:v>-0.631581841132002</c:v>
                </c:pt>
                <c:pt idx="35">
                  <c:v>-0.631581841132002</c:v>
                </c:pt>
                <c:pt idx="36">
                  <c:v>-0.631581841132002</c:v>
                </c:pt>
                <c:pt idx="37">
                  <c:v>-0.631581841132002</c:v>
                </c:pt>
                <c:pt idx="38">
                  <c:v>-0.631581841132002</c:v>
                </c:pt>
                <c:pt idx="39">
                  <c:v>-0.631581841132002</c:v>
                </c:pt>
                <c:pt idx="40">
                  <c:v>-0.631581841132002</c:v>
                </c:pt>
                <c:pt idx="41">
                  <c:v>-0.631581841132002</c:v>
                </c:pt>
                <c:pt idx="42">
                  <c:v>-0.631581841132002</c:v>
                </c:pt>
                <c:pt idx="43">
                  <c:v>-0.631581841132002</c:v>
                </c:pt>
                <c:pt idx="44">
                  <c:v>-0.631581841132002</c:v>
                </c:pt>
                <c:pt idx="45">
                  <c:v>-0.631581841132002</c:v>
                </c:pt>
                <c:pt idx="46">
                  <c:v>-0.631581841132002</c:v>
                </c:pt>
                <c:pt idx="47">
                  <c:v>-0.631581841132002</c:v>
                </c:pt>
                <c:pt idx="48">
                  <c:v>-0.631581841132002</c:v>
                </c:pt>
                <c:pt idx="49">
                  <c:v>-0.631581841132002</c:v>
                </c:pt>
                <c:pt idx="50">
                  <c:v>-0.631581841132002</c:v>
                </c:pt>
                <c:pt idx="51">
                  <c:v>-0.631581841132002</c:v>
                </c:pt>
                <c:pt idx="52">
                  <c:v>-0.631581841132002</c:v>
                </c:pt>
                <c:pt idx="53">
                  <c:v>-0.631581841132002</c:v>
                </c:pt>
                <c:pt idx="54">
                  <c:v>-0.631581841132002</c:v>
                </c:pt>
                <c:pt idx="55">
                  <c:v>-0.631581841132002</c:v>
                </c:pt>
                <c:pt idx="56">
                  <c:v>-0.631581841132002</c:v>
                </c:pt>
                <c:pt idx="57">
                  <c:v>-0.631581841132002</c:v>
                </c:pt>
                <c:pt idx="58">
                  <c:v>-0.631581841132002</c:v>
                </c:pt>
                <c:pt idx="59">
                  <c:v>-0.631581841132002</c:v>
                </c:pt>
                <c:pt idx="60">
                  <c:v>-0.631581841132002</c:v>
                </c:pt>
                <c:pt idx="61">
                  <c:v>-0.631581841132002</c:v>
                </c:pt>
                <c:pt idx="62">
                  <c:v>-0.631581841132002</c:v>
                </c:pt>
                <c:pt idx="63">
                  <c:v>-0.631581841132002</c:v>
                </c:pt>
                <c:pt idx="64">
                  <c:v>-0.631581841132002</c:v>
                </c:pt>
                <c:pt idx="65">
                  <c:v>-0.631581841132002</c:v>
                </c:pt>
                <c:pt idx="66">
                  <c:v>-0.631581841132002</c:v>
                </c:pt>
                <c:pt idx="67">
                  <c:v>-0.631581841132002</c:v>
                </c:pt>
                <c:pt idx="68">
                  <c:v>-0.631581841132002</c:v>
                </c:pt>
                <c:pt idx="69">
                  <c:v>-0.631581841132002</c:v>
                </c:pt>
                <c:pt idx="70">
                  <c:v>-0.631581841132002</c:v>
                </c:pt>
                <c:pt idx="71">
                  <c:v>-0.631581841132002</c:v>
                </c:pt>
                <c:pt idx="72">
                  <c:v>-0.631581841132002</c:v>
                </c:pt>
                <c:pt idx="73">
                  <c:v>-0.631581841132002</c:v>
                </c:pt>
                <c:pt idx="74">
                  <c:v>-0.631581841132002</c:v>
                </c:pt>
                <c:pt idx="75">
                  <c:v>-0.631581841132002</c:v>
                </c:pt>
                <c:pt idx="76">
                  <c:v>-0.631581841132002</c:v>
                </c:pt>
                <c:pt idx="77">
                  <c:v>-0.631581841132002</c:v>
                </c:pt>
                <c:pt idx="78">
                  <c:v>-0.631581841132002</c:v>
                </c:pt>
                <c:pt idx="79">
                  <c:v>-0.631581841132002</c:v>
                </c:pt>
                <c:pt idx="80">
                  <c:v>-0.631581841132002</c:v>
                </c:pt>
                <c:pt idx="81">
                  <c:v>-0.631581841132002</c:v>
                </c:pt>
                <c:pt idx="82">
                  <c:v>-0.631581841132002</c:v>
                </c:pt>
                <c:pt idx="83">
                  <c:v>-0.631581841132002</c:v>
                </c:pt>
                <c:pt idx="84">
                  <c:v>-0.631581841132002</c:v>
                </c:pt>
                <c:pt idx="85">
                  <c:v>-0.631581841132002</c:v>
                </c:pt>
                <c:pt idx="86">
                  <c:v>-0.631581841132002</c:v>
                </c:pt>
                <c:pt idx="87">
                  <c:v>-0.631581841132002</c:v>
                </c:pt>
                <c:pt idx="88">
                  <c:v>-0.631581841132002</c:v>
                </c:pt>
                <c:pt idx="89">
                  <c:v>-0.631581841132002</c:v>
                </c:pt>
                <c:pt idx="90">
                  <c:v>-0.631581841132002</c:v>
                </c:pt>
                <c:pt idx="91">
                  <c:v>-0.631581841132002</c:v>
                </c:pt>
                <c:pt idx="92">
                  <c:v>-0.631581841132002</c:v>
                </c:pt>
                <c:pt idx="93">
                  <c:v>-0.631581841132002</c:v>
                </c:pt>
                <c:pt idx="94">
                  <c:v>-0.631581841132002</c:v>
                </c:pt>
                <c:pt idx="95">
                  <c:v>-0.631581841132002</c:v>
                </c:pt>
                <c:pt idx="96">
                  <c:v>-0.631581841132002</c:v>
                </c:pt>
                <c:pt idx="97">
                  <c:v>-0.631581841132002</c:v>
                </c:pt>
                <c:pt idx="98">
                  <c:v>-0.631581841132002</c:v>
                </c:pt>
                <c:pt idx="99">
                  <c:v>-0.631581841132002</c:v>
                </c:pt>
                <c:pt idx="100">
                  <c:v>-0.631581841132002</c:v>
                </c:pt>
                <c:pt idx="101">
                  <c:v>-0.631581841132002</c:v>
                </c:pt>
                <c:pt idx="102">
                  <c:v>-0.631581841132002</c:v>
                </c:pt>
                <c:pt idx="103">
                  <c:v>-0.631581841132002</c:v>
                </c:pt>
                <c:pt idx="104">
                  <c:v>-0.631581841132002</c:v>
                </c:pt>
                <c:pt idx="105">
                  <c:v>-0.631581841132002</c:v>
                </c:pt>
                <c:pt idx="106">
                  <c:v>-0.631581841132002</c:v>
                </c:pt>
                <c:pt idx="107">
                  <c:v>-0.631581841132002</c:v>
                </c:pt>
                <c:pt idx="108">
                  <c:v>-0.631581841132002</c:v>
                </c:pt>
                <c:pt idx="109">
                  <c:v>-0.631581841132002</c:v>
                </c:pt>
                <c:pt idx="110">
                  <c:v>-0.631581841132002</c:v>
                </c:pt>
                <c:pt idx="111">
                  <c:v>-0.631581841132002</c:v>
                </c:pt>
                <c:pt idx="112">
                  <c:v>-0.631581841132002</c:v>
                </c:pt>
                <c:pt idx="113">
                  <c:v>-0.631581841132002</c:v>
                </c:pt>
                <c:pt idx="114">
                  <c:v>-0.631581841132002</c:v>
                </c:pt>
                <c:pt idx="115">
                  <c:v>-0.631581841132002</c:v>
                </c:pt>
                <c:pt idx="116">
                  <c:v>-0.631581841132002</c:v>
                </c:pt>
                <c:pt idx="117">
                  <c:v>-0.631581841132002</c:v>
                </c:pt>
                <c:pt idx="118">
                  <c:v>-0.631581841132002</c:v>
                </c:pt>
                <c:pt idx="119">
                  <c:v>-0.631581841132002</c:v>
                </c:pt>
                <c:pt idx="120">
                  <c:v>-0.631581841132002</c:v>
                </c:pt>
                <c:pt idx="121">
                  <c:v>-0.631581841132002</c:v>
                </c:pt>
                <c:pt idx="122">
                  <c:v>-0.631581841132002</c:v>
                </c:pt>
                <c:pt idx="123">
                  <c:v>-0.631581841132002</c:v>
                </c:pt>
                <c:pt idx="124">
                  <c:v>-0.631581841132002</c:v>
                </c:pt>
                <c:pt idx="125">
                  <c:v>-0.631581841132002</c:v>
                </c:pt>
                <c:pt idx="126">
                  <c:v>-0.631581841132002</c:v>
                </c:pt>
                <c:pt idx="127">
                  <c:v>-0.631581841132002</c:v>
                </c:pt>
                <c:pt idx="128">
                  <c:v>-0.631581841132002</c:v>
                </c:pt>
                <c:pt idx="129">
                  <c:v>-0.631581841132002</c:v>
                </c:pt>
                <c:pt idx="130">
                  <c:v>-0.631581841132002</c:v>
                </c:pt>
                <c:pt idx="131">
                  <c:v>-0.631581841132002</c:v>
                </c:pt>
                <c:pt idx="132">
                  <c:v>-0.631581841132002</c:v>
                </c:pt>
                <c:pt idx="133">
                  <c:v>-0.631581841132002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팩터정보!$T$3:$T$136</c:f>
              <c:numCache>
                <c:formatCode>General</c:formatCode>
                <c:ptCount val="134"/>
                <c:pt idx="0">
                  <c:v>0.587375495477676</c:v>
                </c:pt>
                <c:pt idx="1">
                  <c:v>0.147268155361218</c:v>
                </c:pt>
                <c:pt idx="2">
                  <c:v>-0.565339788858593</c:v>
                </c:pt>
                <c:pt idx="3">
                  <c:v>0.643548191233156</c:v>
                </c:pt>
                <c:pt idx="4">
                  <c:v>-0.352680214693739</c:v>
                </c:pt>
                <c:pt idx="5">
                  <c:v>-0.0738789031406996</c:v>
                </c:pt>
                <c:pt idx="6">
                  <c:v>0.153446206777462</c:v>
                </c:pt>
                <c:pt idx="7">
                  <c:v>-0.20342438173891</c:v>
                </c:pt>
                <c:pt idx="8">
                  <c:v>0.539938107210017</c:v>
                </c:pt>
                <c:pt idx="9">
                  <c:v>0.591013318440801</c:v>
                </c:pt>
                <c:pt idx="10">
                  <c:v>-0.567437179802416</c:v>
                </c:pt>
                <c:pt idx="11">
                  <c:v>0.312689097956443</c:v>
                </c:pt>
                <c:pt idx="12">
                  <c:v>-0.0684663353754892</c:v>
                </c:pt>
                <c:pt idx="13">
                  <c:v>-0.587653857992942</c:v>
                </c:pt>
                <c:pt idx="14">
                  <c:v>-1.31797168039922</c:v>
                </c:pt>
                <c:pt idx="15">
                  <c:v>0.503049821132216</c:v>
                </c:pt>
                <c:pt idx="16">
                  <c:v>-0.00252019626620031</c:v>
                </c:pt>
                <c:pt idx="17">
                  <c:v>-0.505589430647317</c:v>
                </c:pt>
                <c:pt idx="18">
                  <c:v>-0.312987035305158</c:v>
                </c:pt>
                <c:pt idx="19">
                  <c:v>0.0243911759864048</c:v>
                </c:pt>
                <c:pt idx="20">
                  <c:v>-1.05811889378678</c:v>
                </c:pt>
                <c:pt idx="21">
                  <c:v>0.0430962793155095</c:v>
                </c:pt>
                <c:pt idx="22">
                  <c:v>-0.613340267797402</c:v>
                </c:pt>
                <c:pt idx="23">
                  <c:v>-0.181477571786813</c:v>
                </c:pt>
                <c:pt idx="24">
                  <c:v>0.397479244177585</c:v>
                </c:pt>
                <c:pt idx="25">
                  <c:v>1.49971250347241</c:v>
                </c:pt>
                <c:pt idx="26">
                  <c:v>0.325142255580172</c:v>
                </c:pt>
                <c:pt idx="27">
                  <c:v>-0.45892586089982</c:v>
                </c:pt>
                <c:pt idx="28">
                  <c:v>0.183530233295016</c:v>
                </c:pt>
                <c:pt idx="29">
                  <c:v>-0.724079007084358</c:v>
                </c:pt>
                <c:pt idx="30">
                  <c:v>-0.109018120048111</c:v>
                </c:pt>
                <c:pt idx="31">
                  <c:v>0.632648248644562</c:v>
                </c:pt>
                <c:pt idx="32">
                  <c:v>-0.439903796524518</c:v>
                </c:pt>
                <c:pt idx="33">
                  <c:v>0.664040772145761</c:v>
                </c:pt>
                <c:pt idx="34">
                  <c:v>0.427282457382532</c:v>
                </c:pt>
                <c:pt idx="35">
                  <c:v>0.727521194908739</c:v>
                </c:pt>
                <c:pt idx="36">
                  <c:v>-0.0319129791678047</c:v>
                </c:pt>
                <c:pt idx="37">
                  <c:v>0.233785781457685</c:v>
                </c:pt>
                <c:pt idx="38">
                  <c:v>0.236299781465745</c:v>
                </c:pt>
                <c:pt idx="39">
                  <c:v>0.293839048791139</c:v>
                </c:pt>
                <c:pt idx="40">
                  <c:v>0.282221413210228</c:v>
                </c:pt>
                <c:pt idx="41">
                  <c:v>0.0694184953716456</c:v>
                </c:pt>
                <c:pt idx="42">
                  <c:v>-1.91858532944314</c:v>
                </c:pt>
                <c:pt idx="43">
                  <c:v>-1.68718481039094</c:v>
                </c:pt>
                <c:pt idx="44">
                  <c:v>-1.46448139902914</c:v>
                </c:pt>
                <c:pt idx="45">
                  <c:v>-1.31133200273446</c:v>
                </c:pt>
                <c:pt idx="46">
                  <c:v>-0.117973226872145</c:v>
                </c:pt>
                <c:pt idx="47">
                  <c:v>-0.366087843411537</c:v>
                </c:pt>
                <c:pt idx="48">
                  <c:v>-0.132118205208415</c:v>
                </c:pt>
                <c:pt idx="49">
                  <c:v>-0.449714216005586</c:v>
                </c:pt>
                <c:pt idx="50">
                  <c:v>0.943267183332782</c:v>
                </c:pt>
                <c:pt idx="51">
                  <c:v>1.63011775108791</c:v>
                </c:pt>
                <c:pt idx="52">
                  <c:v>1.45473365584861</c:v>
                </c:pt>
                <c:pt idx="53">
                  <c:v>0.889715032846262</c:v>
                </c:pt>
                <c:pt idx="54">
                  <c:v>0.332369316127243</c:v>
                </c:pt>
                <c:pt idx="55">
                  <c:v>0.947189109817364</c:v>
                </c:pt>
                <c:pt idx="56">
                  <c:v>-1.44988193852586</c:v>
                </c:pt>
                <c:pt idx="57">
                  <c:v>-1.47894836891181</c:v>
                </c:pt>
                <c:pt idx="58">
                  <c:v>1.57846743409645</c:v>
                </c:pt>
                <c:pt idx="59">
                  <c:v>0.030191214761026</c:v>
                </c:pt>
                <c:pt idx="60">
                  <c:v>2.80589134778299</c:v>
                </c:pt>
                <c:pt idx="61">
                  <c:v>1.13294763407043</c:v>
                </c:pt>
                <c:pt idx="62">
                  <c:v>-1.48252916186345</c:v>
                </c:pt>
                <c:pt idx="63">
                  <c:v>-0.144065718789359</c:v>
                </c:pt>
                <c:pt idx="64">
                  <c:v>0.86760733966635</c:v>
                </c:pt>
                <c:pt idx="65">
                  <c:v>-0.138712982848678</c:v>
                </c:pt>
                <c:pt idx="66">
                  <c:v>-2.13663175788348</c:v>
                </c:pt>
                <c:pt idx="67">
                  <c:v>-1.57020923663291</c:v>
                </c:pt>
                <c:pt idx="68">
                  <c:v>-0.597106683185043</c:v>
                </c:pt>
                <c:pt idx="69">
                  <c:v>1.64581036011619</c:v>
                </c:pt>
                <c:pt idx="70">
                  <c:v>0.375098820353326</c:v>
                </c:pt>
                <c:pt idx="71">
                  <c:v>-0.197733797619162</c:v>
                </c:pt>
                <c:pt idx="72">
                  <c:v>-0.418369322933713</c:v>
                </c:pt>
                <c:pt idx="73">
                  <c:v>-0.517048101525999</c:v>
                </c:pt>
                <c:pt idx="74">
                  <c:v>1.63577520281086</c:v>
                </c:pt>
                <c:pt idx="75">
                  <c:v>0.0703882378836715</c:v>
                </c:pt>
                <c:pt idx="76">
                  <c:v>0.675020013030213</c:v>
                </c:pt>
                <c:pt idx="77">
                  <c:v>-0.2131779059189</c:v>
                </c:pt>
                <c:pt idx="78">
                  <c:v>-0.902342007063457</c:v>
                </c:pt>
                <c:pt idx="79">
                  <c:v>-0.35915907221893</c:v>
                </c:pt>
                <c:pt idx="80">
                  <c:v>-0.33661872123191</c:v>
                </c:pt>
                <c:pt idx="81">
                  <c:v>-0.815421893108427</c:v>
                </c:pt>
                <c:pt idx="82">
                  <c:v>0.205426860822892</c:v>
                </c:pt>
                <c:pt idx="83">
                  <c:v>-0.368257132801008</c:v>
                </c:pt>
                <c:pt idx="84">
                  <c:v>-0.0179917047455201</c:v>
                </c:pt>
                <c:pt idx="85">
                  <c:v>-1.34320272025536</c:v>
                </c:pt>
                <c:pt idx="86">
                  <c:v>-1.44587003760996</c:v>
                </c:pt>
                <c:pt idx="87">
                  <c:v>-1.33169985164003</c:v>
                </c:pt>
                <c:pt idx="88">
                  <c:v>-0.759612883155291</c:v>
                </c:pt>
                <c:pt idx="89">
                  <c:v>-1.90631298336822</c:v>
                </c:pt>
                <c:pt idx="90">
                  <c:v>-1.70157432399704</c:v>
                </c:pt>
                <c:pt idx="91">
                  <c:v>-0.326787875958029</c:v>
                </c:pt>
                <c:pt idx="92">
                  <c:v>-0.161044385643891</c:v>
                </c:pt>
                <c:pt idx="93">
                  <c:v>-0.69146180681765</c:v>
                </c:pt>
                <c:pt idx="94">
                  <c:v>0.172006263324734</c:v>
                </c:pt>
                <c:pt idx="95">
                  <c:v>-0.539660827886917</c:v>
                </c:pt>
                <c:pt idx="96">
                  <c:v>0.148797078936071</c:v>
                </c:pt>
                <c:pt idx="97">
                  <c:v>1.38780204759966</c:v>
                </c:pt>
                <c:pt idx="98">
                  <c:v>0.229554848539344</c:v>
                </c:pt>
                <c:pt idx="99">
                  <c:v>-0.117499332742404</c:v>
                </c:pt>
                <c:pt idx="100">
                  <c:v>0.172327643398443</c:v>
                </c:pt>
                <c:pt idx="101">
                  <c:v>-0.282172427288468</c:v>
                </c:pt>
                <c:pt idx="102">
                  <c:v>-0.264339078668139</c:v>
                </c:pt>
                <c:pt idx="103">
                  <c:v>0.959156597070947</c:v>
                </c:pt>
                <c:pt idx="104">
                  <c:v>0.861003535620646</c:v>
                </c:pt>
                <c:pt idx="105">
                  <c:v>2.1359887408021</c:v>
                </c:pt>
                <c:pt idx="106">
                  <c:v>1.29582707935615</c:v>
                </c:pt>
                <c:pt idx="107">
                  <c:v>1.47336526366699</c:v>
                </c:pt>
                <c:pt idx="108">
                  <c:v>-0.100231928228757</c:v>
                </c:pt>
                <c:pt idx="109">
                  <c:v>1.33174255032276</c:v>
                </c:pt>
                <c:pt idx="110">
                  <c:v>1.51744797241867</c:v>
                </c:pt>
                <c:pt idx="111">
                  <c:v>1.47206905764682</c:v>
                </c:pt>
                <c:pt idx="112">
                  <c:v>-0.805595608070725</c:v>
                </c:pt>
                <c:pt idx="113">
                  <c:v>0.0838630300165995</c:v>
                </c:pt>
                <c:pt idx="114">
                  <c:v>0.938536274300571</c:v>
                </c:pt>
                <c:pt idx="115">
                  <c:v>-1.75330121977588</c:v>
                </c:pt>
                <c:pt idx="116">
                  <c:v>0.481115502150681</c:v>
                </c:pt>
                <c:pt idx="117">
                  <c:v>1.47365187040196</c:v>
                </c:pt>
                <c:pt idx="118">
                  <c:v>1.54026804470982</c:v>
                </c:pt>
                <c:pt idx="119">
                  <c:v>1.44380994933437</c:v>
                </c:pt>
                <c:pt idx="120">
                  <c:v>2.00623083993835</c:v>
                </c:pt>
                <c:pt idx="121">
                  <c:v>-3.35640208366221</c:v>
                </c:pt>
                <c:pt idx="122">
                  <c:v>-1.30717885189035</c:v>
                </c:pt>
                <c:pt idx="123">
                  <c:v>0.398136051456004</c:v>
                </c:pt>
                <c:pt idx="124">
                  <c:v>-2.01298059301374</c:v>
                </c:pt>
                <c:pt idx="125">
                  <c:v>-0.579536371254936</c:v>
                </c:pt>
                <c:pt idx="126">
                  <c:v>-0.920832227054805</c:v>
                </c:pt>
                <c:pt idx="127">
                  <c:v>-0.205355765049053</c:v>
                </c:pt>
                <c:pt idx="128">
                  <c:v>-0.617236888562467</c:v>
                </c:pt>
                <c:pt idx="129">
                  <c:v>1.40328400681531</c:v>
                </c:pt>
                <c:pt idx="130">
                  <c:v>0.472691977635297</c:v>
                </c:pt>
                <c:pt idx="131">
                  <c:v>0.852026691249363</c:v>
                </c:pt>
                <c:pt idx="132">
                  <c:v>-0.937590186131152</c:v>
                </c:pt>
                <c:pt idx="133">
                  <c:v>1.24443158998442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팩터정보!$AO$3:$AO$136</c:f>
              <c:numCache>
                <c:formatCode>General</c:formatCode>
                <c:ptCount val="134"/>
                <c:pt idx="0">
                  <c:v>0.75910147429471</c:v>
                </c:pt>
                <c:pt idx="1">
                  <c:v>0.75910147429471</c:v>
                </c:pt>
                <c:pt idx="2">
                  <c:v>0.75910147429471</c:v>
                </c:pt>
                <c:pt idx="3">
                  <c:v>0.75910147429471</c:v>
                </c:pt>
                <c:pt idx="4">
                  <c:v>0.75910147429471</c:v>
                </c:pt>
                <c:pt idx="5">
                  <c:v>0.75910147429471</c:v>
                </c:pt>
                <c:pt idx="6">
                  <c:v>0.75910147429471</c:v>
                </c:pt>
                <c:pt idx="7">
                  <c:v>0.75910147429471</c:v>
                </c:pt>
                <c:pt idx="8">
                  <c:v>0.75910147429471</c:v>
                </c:pt>
                <c:pt idx="9">
                  <c:v>0.75910147429471</c:v>
                </c:pt>
                <c:pt idx="10">
                  <c:v>0.75910147429471</c:v>
                </c:pt>
                <c:pt idx="11">
                  <c:v>0.75910147429471</c:v>
                </c:pt>
                <c:pt idx="12">
                  <c:v>0.75910147429471</c:v>
                </c:pt>
                <c:pt idx="13">
                  <c:v>0.75910147429471</c:v>
                </c:pt>
                <c:pt idx="14">
                  <c:v>0.75910147429471</c:v>
                </c:pt>
                <c:pt idx="15">
                  <c:v>0.75910147429471</c:v>
                </c:pt>
                <c:pt idx="16">
                  <c:v>0.75910147429471</c:v>
                </c:pt>
                <c:pt idx="17">
                  <c:v>0.75910147429471</c:v>
                </c:pt>
                <c:pt idx="18">
                  <c:v>0.75910147429471</c:v>
                </c:pt>
                <c:pt idx="19">
                  <c:v>0.75910147429471</c:v>
                </c:pt>
                <c:pt idx="20">
                  <c:v>0.75910147429471</c:v>
                </c:pt>
                <c:pt idx="21">
                  <c:v>0.75910147429471</c:v>
                </c:pt>
                <c:pt idx="22">
                  <c:v>0.75910147429471</c:v>
                </c:pt>
                <c:pt idx="23">
                  <c:v>0.75910147429471</c:v>
                </c:pt>
                <c:pt idx="24">
                  <c:v>0.75910147429471</c:v>
                </c:pt>
                <c:pt idx="25">
                  <c:v>0.75910147429471</c:v>
                </c:pt>
                <c:pt idx="26">
                  <c:v>0.75910147429471</c:v>
                </c:pt>
                <c:pt idx="27">
                  <c:v>0.75910147429471</c:v>
                </c:pt>
                <c:pt idx="28">
                  <c:v>0.75910147429471</c:v>
                </c:pt>
                <c:pt idx="29">
                  <c:v>0.75910147429471</c:v>
                </c:pt>
                <c:pt idx="30">
                  <c:v>0.75910147429471</c:v>
                </c:pt>
                <c:pt idx="31">
                  <c:v>0.75910147429471</c:v>
                </c:pt>
                <c:pt idx="32">
                  <c:v>0.75910147429471</c:v>
                </c:pt>
                <c:pt idx="33">
                  <c:v>0.75910147429471</c:v>
                </c:pt>
                <c:pt idx="34">
                  <c:v>0.75910147429471</c:v>
                </c:pt>
                <c:pt idx="35">
                  <c:v>0.75910147429471</c:v>
                </c:pt>
                <c:pt idx="36">
                  <c:v>0.75910147429471</c:v>
                </c:pt>
                <c:pt idx="37">
                  <c:v>0.75910147429471</c:v>
                </c:pt>
                <c:pt idx="38">
                  <c:v>0.75910147429471</c:v>
                </c:pt>
                <c:pt idx="39">
                  <c:v>0.75910147429471</c:v>
                </c:pt>
                <c:pt idx="40">
                  <c:v>0.75910147429471</c:v>
                </c:pt>
                <c:pt idx="41">
                  <c:v>0.75910147429471</c:v>
                </c:pt>
                <c:pt idx="42">
                  <c:v>0.75910147429471</c:v>
                </c:pt>
                <c:pt idx="43">
                  <c:v>0.75910147429471</c:v>
                </c:pt>
                <c:pt idx="44">
                  <c:v>0.75910147429471</c:v>
                </c:pt>
                <c:pt idx="45">
                  <c:v>0.75910147429471</c:v>
                </c:pt>
                <c:pt idx="46">
                  <c:v>0.75910147429471</c:v>
                </c:pt>
                <c:pt idx="47">
                  <c:v>0.75910147429471</c:v>
                </c:pt>
                <c:pt idx="48">
                  <c:v>0.75910147429471</c:v>
                </c:pt>
                <c:pt idx="49">
                  <c:v>0.75910147429471</c:v>
                </c:pt>
                <c:pt idx="50">
                  <c:v>0.75910147429471</c:v>
                </c:pt>
                <c:pt idx="51">
                  <c:v>0.75910147429471</c:v>
                </c:pt>
                <c:pt idx="52">
                  <c:v>0.75910147429471</c:v>
                </c:pt>
                <c:pt idx="53">
                  <c:v>0.75910147429471</c:v>
                </c:pt>
                <c:pt idx="54">
                  <c:v>0.75910147429471</c:v>
                </c:pt>
                <c:pt idx="55">
                  <c:v>0.75910147429471</c:v>
                </c:pt>
                <c:pt idx="56">
                  <c:v>0.75910147429471</c:v>
                </c:pt>
                <c:pt idx="57">
                  <c:v>0.75910147429471</c:v>
                </c:pt>
                <c:pt idx="58">
                  <c:v>0.75910147429471</c:v>
                </c:pt>
                <c:pt idx="59">
                  <c:v>0.75910147429471</c:v>
                </c:pt>
                <c:pt idx="60">
                  <c:v>0.75910147429471</c:v>
                </c:pt>
                <c:pt idx="61">
                  <c:v>0.75910147429471</c:v>
                </c:pt>
                <c:pt idx="62">
                  <c:v>0.75910147429471</c:v>
                </c:pt>
                <c:pt idx="63">
                  <c:v>0.75910147429471</c:v>
                </c:pt>
                <c:pt idx="64">
                  <c:v>0.75910147429471</c:v>
                </c:pt>
                <c:pt idx="65">
                  <c:v>0.75910147429471</c:v>
                </c:pt>
                <c:pt idx="66">
                  <c:v>0.75910147429471</c:v>
                </c:pt>
                <c:pt idx="67">
                  <c:v>0.75910147429471</c:v>
                </c:pt>
                <c:pt idx="68">
                  <c:v>0.75910147429471</c:v>
                </c:pt>
                <c:pt idx="69">
                  <c:v>0.75910147429471</c:v>
                </c:pt>
                <c:pt idx="70">
                  <c:v>0.75910147429471</c:v>
                </c:pt>
                <c:pt idx="71">
                  <c:v>0.75910147429471</c:v>
                </c:pt>
                <c:pt idx="72">
                  <c:v>0.75910147429471</c:v>
                </c:pt>
                <c:pt idx="73">
                  <c:v>0.75910147429471</c:v>
                </c:pt>
                <c:pt idx="74">
                  <c:v>0.75910147429471</c:v>
                </c:pt>
                <c:pt idx="75">
                  <c:v>0.75910147429471</c:v>
                </c:pt>
                <c:pt idx="76">
                  <c:v>0.75910147429471</c:v>
                </c:pt>
                <c:pt idx="77">
                  <c:v>0.75910147429471</c:v>
                </c:pt>
                <c:pt idx="78">
                  <c:v>0.75910147429471</c:v>
                </c:pt>
                <c:pt idx="79">
                  <c:v>0.75910147429471</c:v>
                </c:pt>
                <c:pt idx="80">
                  <c:v>0.75910147429471</c:v>
                </c:pt>
                <c:pt idx="81">
                  <c:v>0.75910147429471</c:v>
                </c:pt>
                <c:pt idx="82">
                  <c:v>0.75910147429471</c:v>
                </c:pt>
                <c:pt idx="83">
                  <c:v>0.75910147429471</c:v>
                </c:pt>
                <c:pt idx="84">
                  <c:v>0.75910147429471</c:v>
                </c:pt>
                <c:pt idx="85">
                  <c:v>0.75910147429471</c:v>
                </c:pt>
                <c:pt idx="86">
                  <c:v>0.75910147429471</c:v>
                </c:pt>
                <c:pt idx="87">
                  <c:v>0.75910147429471</c:v>
                </c:pt>
                <c:pt idx="88">
                  <c:v>0.75910147429471</c:v>
                </c:pt>
                <c:pt idx="89">
                  <c:v>0.75910147429471</c:v>
                </c:pt>
                <c:pt idx="90">
                  <c:v>0.75910147429471</c:v>
                </c:pt>
                <c:pt idx="91">
                  <c:v>0.75910147429471</c:v>
                </c:pt>
                <c:pt idx="92">
                  <c:v>0.75910147429471</c:v>
                </c:pt>
                <c:pt idx="93">
                  <c:v>0.75910147429471</c:v>
                </c:pt>
                <c:pt idx="94">
                  <c:v>0.75910147429471</c:v>
                </c:pt>
                <c:pt idx="95">
                  <c:v>0.75910147429471</c:v>
                </c:pt>
                <c:pt idx="96">
                  <c:v>0.75910147429471</c:v>
                </c:pt>
                <c:pt idx="97">
                  <c:v>0.75910147429471</c:v>
                </c:pt>
                <c:pt idx="98">
                  <c:v>0.75910147429471</c:v>
                </c:pt>
                <c:pt idx="99">
                  <c:v>0.75910147429471</c:v>
                </c:pt>
                <c:pt idx="100">
                  <c:v>0.75910147429471</c:v>
                </c:pt>
                <c:pt idx="101">
                  <c:v>0.75910147429471</c:v>
                </c:pt>
                <c:pt idx="102">
                  <c:v>0.75910147429471</c:v>
                </c:pt>
                <c:pt idx="103">
                  <c:v>0.75910147429471</c:v>
                </c:pt>
                <c:pt idx="104">
                  <c:v>0.75910147429471</c:v>
                </c:pt>
                <c:pt idx="105">
                  <c:v>0.75910147429471</c:v>
                </c:pt>
                <c:pt idx="106">
                  <c:v>0.75910147429471</c:v>
                </c:pt>
                <c:pt idx="107">
                  <c:v>0.75910147429471</c:v>
                </c:pt>
                <c:pt idx="108">
                  <c:v>0.75910147429471</c:v>
                </c:pt>
                <c:pt idx="109">
                  <c:v>0.75910147429471</c:v>
                </c:pt>
                <c:pt idx="110">
                  <c:v>0.75910147429471</c:v>
                </c:pt>
                <c:pt idx="111">
                  <c:v>0.75910147429471</c:v>
                </c:pt>
                <c:pt idx="112">
                  <c:v>0.75910147429471</c:v>
                </c:pt>
                <c:pt idx="113">
                  <c:v>0.75910147429471</c:v>
                </c:pt>
                <c:pt idx="114">
                  <c:v>0.75910147429471</c:v>
                </c:pt>
                <c:pt idx="115">
                  <c:v>0.75910147429471</c:v>
                </c:pt>
                <c:pt idx="116">
                  <c:v>0.75910147429471</c:v>
                </c:pt>
                <c:pt idx="117">
                  <c:v>0.75910147429471</c:v>
                </c:pt>
                <c:pt idx="118">
                  <c:v>0.75910147429471</c:v>
                </c:pt>
                <c:pt idx="119">
                  <c:v>0.75910147429471</c:v>
                </c:pt>
                <c:pt idx="120">
                  <c:v>0.75910147429471</c:v>
                </c:pt>
                <c:pt idx="121">
                  <c:v>0.75910147429471</c:v>
                </c:pt>
                <c:pt idx="122">
                  <c:v>0.75910147429471</c:v>
                </c:pt>
                <c:pt idx="123">
                  <c:v>0.75910147429471</c:v>
                </c:pt>
                <c:pt idx="124">
                  <c:v>0.75910147429471</c:v>
                </c:pt>
                <c:pt idx="125">
                  <c:v>0.75910147429471</c:v>
                </c:pt>
                <c:pt idx="126">
                  <c:v>0.75910147429471</c:v>
                </c:pt>
                <c:pt idx="127">
                  <c:v>0.75910147429471</c:v>
                </c:pt>
                <c:pt idx="128">
                  <c:v>0.75910147429471</c:v>
                </c:pt>
                <c:pt idx="129">
                  <c:v>0.75910147429471</c:v>
                </c:pt>
                <c:pt idx="130">
                  <c:v>0.75910147429471</c:v>
                </c:pt>
                <c:pt idx="131">
                  <c:v>0.75910147429471</c:v>
                </c:pt>
                <c:pt idx="132">
                  <c:v>0.75910147429471</c:v>
                </c:pt>
                <c:pt idx="133">
                  <c:v>0.75910147429471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NTS:0.81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팩터정보!$U$3:$U$136</c:f>
              <c:numCache>
                <c:formatCode>General</c:formatCode>
                <c:ptCount val="134"/>
                <c:pt idx="0">
                  <c:v>-0.120844229654755</c:v>
                </c:pt>
                <c:pt idx="1">
                  <c:v>-0.145187052209983</c:v>
                </c:pt>
                <c:pt idx="2">
                  <c:v>-0.563928387396</c:v>
                </c:pt>
                <c:pt idx="3">
                  <c:v>-1.39971790852301</c:v>
                </c:pt>
                <c:pt idx="4">
                  <c:v>-0.401992414757208</c:v>
                </c:pt>
                <c:pt idx="5">
                  <c:v>-0.272433590321833</c:v>
                </c:pt>
                <c:pt idx="6">
                  <c:v>-0.30307802779827</c:v>
                </c:pt>
                <c:pt idx="7">
                  <c:v>0.524418064971562</c:v>
                </c:pt>
                <c:pt idx="8">
                  <c:v>-0.320391342199918</c:v>
                </c:pt>
                <c:pt idx="9">
                  <c:v>0.938849858711609</c:v>
                </c:pt>
                <c:pt idx="10">
                  <c:v>0.192363548318436</c:v>
                </c:pt>
                <c:pt idx="11">
                  <c:v>-0.577372026773517</c:v>
                </c:pt>
                <c:pt idx="12">
                  <c:v>-0.0539901733168084</c:v>
                </c:pt>
                <c:pt idx="13">
                  <c:v>-0.951978734592073</c:v>
                </c:pt>
                <c:pt idx="14">
                  <c:v>-1.12308265706358</c:v>
                </c:pt>
                <c:pt idx="15">
                  <c:v>-0.796323564695062</c:v>
                </c:pt>
                <c:pt idx="16">
                  <c:v>-0.804403948961828</c:v>
                </c:pt>
                <c:pt idx="17">
                  <c:v>-1.22654576819711</c:v>
                </c:pt>
                <c:pt idx="18">
                  <c:v>-0.230398244138927</c:v>
                </c:pt>
                <c:pt idx="19">
                  <c:v>-0.764792142295808</c:v>
                </c:pt>
                <c:pt idx="20">
                  <c:v>-0.744989346905754</c:v>
                </c:pt>
                <c:pt idx="21">
                  <c:v>0.167143404390974</c:v>
                </c:pt>
                <c:pt idx="22">
                  <c:v>0.330882576390404</c:v>
                </c:pt>
                <c:pt idx="23">
                  <c:v>-0.161537044532379</c:v>
                </c:pt>
                <c:pt idx="24">
                  <c:v>-0.865066261772661</c:v>
                </c:pt>
                <c:pt idx="25">
                  <c:v>-1.81211072673262</c:v>
                </c:pt>
                <c:pt idx="26">
                  <c:v>-0.980837757926653</c:v>
                </c:pt>
                <c:pt idx="27">
                  <c:v>0.0182674166175096</c:v>
                </c:pt>
                <c:pt idx="28">
                  <c:v>-0.106201767015851</c:v>
                </c:pt>
                <c:pt idx="29">
                  <c:v>-1.04842262676694</c:v>
                </c:pt>
                <c:pt idx="30">
                  <c:v>-0.513823900984393</c:v>
                </c:pt>
                <c:pt idx="31">
                  <c:v>-0.0707381214169155</c:v>
                </c:pt>
                <c:pt idx="32">
                  <c:v>0.168449559417661</c:v>
                </c:pt>
                <c:pt idx="33">
                  <c:v>-0.325712975410755</c:v>
                </c:pt>
                <c:pt idx="34">
                  <c:v>-0.378412910589133</c:v>
                </c:pt>
                <c:pt idx="35">
                  <c:v>-0.631919375505191</c:v>
                </c:pt>
                <c:pt idx="36">
                  <c:v>-0.74664713884428</c:v>
                </c:pt>
                <c:pt idx="37">
                  <c:v>0.454229932879872</c:v>
                </c:pt>
                <c:pt idx="38">
                  <c:v>1.20248078828301</c:v>
                </c:pt>
                <c:pt idx="39">
                  <c:v>1.15076639510924</c:v>
                </c:pt>
                <c:pt idx="40">
                  <c:v>0.666720884406044</c:v>
                </c:pt>
                <c:pt idx="41">
                  <c:v>0.68564768250462</c:v>
                </c:pt>
                <c:pt idx="42">
                  <c:v>1.6200527989211</c:v>
                </c:pt>
                <c:pt idx="43">
                  <c:v>0.616291385973013</c:v>
                </c:pt>
                <c:pt idx="44">
                  <c:v>1.38211380214155</c:v>
                </c:pt>
                <c:pt idx="45">
                  <c:v>-0.433064576425929</c:v>
                </c:pt>
                <c:pt idx="46">
                  <c:v>1.08973956358937</c:v>
                </c:pt>
                <c:pt idx="47">
                  <c:v>0.952106573934874</c:v>
                </c:pt>
                <c:pt idx="48">
                  <c:v>-0.38814153272367</c:v>
                </c:pt>
                <c:pt idx="49">
                  <c:v>1.08764816374823</c:v>
                </c:pt>
                <c:pt idx="50">
                  <c:v>-0.107532822176131</c:v>
                </c:pt>
                <c:pt idx="51">
                  <c:v>-2.80819100459783</c:v>
                </c:pt>
                <c:pt idx="52">
                  <c:v>-1.41455537349372</c:v>
                </c:pt>
                <c:pt idx="53">
                  <c:v>-0.671574977638034</c:v>
                </c:pt>
                <c:pt idx="54">
                  <c:v>1.91148316544116</c:v>
                </c:pt>
                <c:pt idx="55">
                  <c:v>-0.14879927527397</c:v>
                </c:pt>
                <c:pt idx="56">
                  <c:v>0.0337603560371448</c:v>
                </c:pt>
                <c:pt idx="57">
                  <c:v>1.33554189192806</c:v>
                </c:pt>
                <c:pt idx="58">
                  <c:v>0.994738643403808</c:v>
                </c:pt>
                <c:pt idx="59">
                  <c:v>0.870650300456653</c:v>
                </c:pt>
                <c:pt idx="60">
                  <c:v>0.584809208158921</c:v>
                </c:pt>
                <c:pt idx="61">
                  <c:v>1.34015376145381</c:v>
                </c:pt>
                <c:pt idx="62">
                  <c:v>1.01214556728355</c:v>
                </c:pt>
                <c:pt idx="63">
                  <c:v>0.610868004186518</c:v>
                </c:pt>
                <c:pt idx="64">
                  <c:v>-0.539482614384261</c:v>
                </c:pt>
                <c:pt idx="65">
                  <c:v>0.633174883263408</c:v>
                </c:pt>
                <c:pt idx="66">
                  <c:v>0.824780291529834</c:v>
                </c:pt>
                <c:pt idx="67">
                  <c:v>-0.164135999516293</c:v>
                </c:pt>
                <c:pt idx="68">
                  <c:v>-0.798815243187726</c:v>
                </c:pt>
                <c:pt idx="69">
                  <c:v>-0.391232686320942</c:v>
                </c:pt>
                <c:pt idx="70">
                  <c:v>0.216893868269177</c:v>
                </c:pt>
                <c:pt idx="71">
                  <c:v>0.82038030051167</c:v>
                </c:pt>
                <c:pt idx="72">
                  <c:v>-0.88750808222767</c:v>
                </c:pt>
                <c:pt idx="73">
                  <c:v>0.873809082998448</c:v>
                </c:pt>
                <c:pt idx="74">
                  <c:v>-0.0655655604927061</c:v>
                </c:pt>
                <c:pt idx="75">
                  <c:v>-1.13447129779673</c:v>
                </c:pt>
                <c:pt idx="76">
                  <c:v>-0.754106880519212</c:v>
                </c:pt>
                <c:pt idx="77">
                  <c:v>0.491265517537373</c:v>
                </c:pt>
                <c:pt idx="78">
                  <c:v>0.660225916958211</c:v>
                </c:pt>
                <c:pt idx="79">
                  <c:v>-0.246253734491615</c:v>
                </c:pt>
                <c:pt idx="80">
                  <c:v>-1.24824756336069</c:v>
                </c:pt>
                <c:pt idx="81">
                  <c:v>-1.04798557874478</c:v>
                </c:pt>
                <c:pt idx="82">
                  <c:v>0.0766586567946293</c:v>
                </c:pt>
                <c:pt idx="83">
                  <c:v>0.408313689246334</c:v>
                </c:pt>
                <c:pt idx="84">
                  <c:v>-0.48914374715698</c:v>
                </c:pt>
                <c:pt idx="85">
                  <c:v>0.118319048130124</c:v>
                </c:pt>
                <c:pt idx="86">
                  <c:v>0.745532361120687</c:v>
                </c:pt>
                <c:pt idx="87">
                  <c:v>0.724619593576343</c:v>
                </c:pt>
                <c:pt idx="88">
                  <c:v>0.722460753583013</c:v>
                </c:pt>
                <c:pt idx="89">
                  <c:v>0.243128508238266</c:v>
                </c:pt>
                <c:pt idx="90">
                  <c:v>-0.657902807604858</c:v>
                </c:pt>
                <c:pt idx="91">
                  <c:v>-2.03672783448391</c:v>
                </c:pt>
                <c:pt idx="92">
                  <c:v>-1.89802679300998</c:v>
                </c:pt>
                <c:pt idx="93">
                  <c:v>-0.168295168561365</c:v>
                </c:pt>
                <c:pt idx="94">
                  <c:v>0.386872430235939</c:v>
                </c:pt>
                <c:pt idx="95">
                  <c:v>-0.92247145635567</c:v>
                </c:pt>
                <c:pt idx="96">
                  <c:v>0.0730027997762996</c:v>
                </c:pt>
                <c:pt idx="97">
                  <c:v>0.387217569077131</c:v>
                </c:pt>
                <c:pt idx="98">
                  <c:v>-0.104612893093763</c:v>
                </c:pt>
                <c:pt idx="99">
                  <c:v>0.500329879898557</c:v>
                </c:pt>
                <c:pt idx="100">
                  <c:v>0.677961681287955</c:v>
                </c:pt>
                <c:pt idx="101">
                  <c:v>-1.02493501354542</c:v>
                </c:pt>
                <c:pt idx="102">
                  <c:v>-0.296029888514488</c:v>
                </c:pt>
                <c:pt idx="103">
                  <c:v>1.07268221439491</c:v>
                </c:pt>
                <c:pt idx="104">
                  <c:v>0.207657416899855</c:v>
                </c:pt>
                <c:pt idx="105">
                  <c:v>-0.0923200059623505</c:v>
                </c:pt>
                <c:pt idx="106">
                  <c:v>0.172100408038926</c:v>
                </c:pt>
                <c:pt idx="107">
                  <c:v>0.414405539870867</c:v>
                </c:pt>
                <c:pt idx="108">
                  <c:v>-2.05135050243302</c:v>
                </c:pt>
                <c:pt idx="109">
                  <c:v>0.407787357475475</c:v>
                </c:pt>
                <c:pt idx="110">
                  <c:v>0.25111331194834</c:v>
                </c:pt>
                <c:pt idx="111">
                  <c:v>0.501875505604415</c:v>
                </c:pt>
                <c:pt idx="112">
                  <c:v>0.0239836131742765</c:v>
                </c:pt>
                <c:pt idx="113">
                  <c:v>1.33785656433934</c:v>
                </c:pt>
                <c:pt idx="114">
                  <c:v>1.18647602782651</c:v>
                </c:pt>
                <c:pt idx="115">
                  <c:v>0.176341498310379</c:v>
                </c:pt>
                <c:pt idx="116">
                  <c:v>0.563229874576143</c:v>
                </c:pt>
                <c:pt idx="117">
                  <c:v>1.48687352909511</c:v>
                </c:pt>
                <c:pt idx="118">
                  <c:v>0.291789140904566</c:v>
                </c:pt>
                <c:pt idx="119">
                  <c:v>1.14167178945474</c:v>
                </c:pt>
                <c:pt idx="120">
                  <c:v>0.515503253897392</c:v>
                </c:pt>
                <c:pt idx="121">
                  <c:v>-0.604843160006041</c:v>
                </c:pt>
                <c:pt idx="122">
                  <c:v>1.16601694192663</c:v>
                </c:pt>
                <c:pt idx="123">
                  <c:v>0.614711608866169</c:v>
                </c:pt>
                <c:pt idx="124">
                  <c:v>-0.192152936060447</c:v>
                </c:pt>
                <c:pt idx="125">
                  <c:v>0.881053442251732</c:v>
                </c:pt>
                <c:pt idx="126">
                  <c:v>0.613955800104612</c:v>
                </c:pt>
                <c:pt idx="127">
                  <c:v>0.594673789668023</c:v>
                </c:pt>
                <c:pt idx="128">
                  <c:v>-0.613738174909429</c:v>
                </c:pt>
                <c:pt idx="129">
                  <c:v>-0.438776426226233</c:v>
                </c:pt>
                <c:pt idx="130">
                  <c:v>1.50931420026706</c:v>
                </c:pt>
                <c:pt idx="131">
                  <c:v>0.989348366427504</c:v>
                </c:pt>
                <c:pt idx="132">
                  <c:v>-3.85862294726945</c:v>
                </c:pt>
                <c:pt idx="133">
                  <c:v>-0.505196600150565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팩터정보!$AP$3:$AP$136</c:f>
              <c:numCache>
                <c:formatCode>General</c:formatCode>
                <c:ptCount val="134"/>
                <c:pt idx="0">
                  <c:v>-0.175168069167414</c:v>
                </c:pt>
                <c:pt idx="1">
                  <c:v>-0.175168069167414</c:v>
                </c:pt>
                <c:pt idx="2">
                  <c:v>-0.175168069167414</c:v>
                </c:pt>
                <c:pt idx="3">
                  <c:v>-0.175168069167414</c:v>
                </c:pt>
                <c:pt idx="4">
                  <c:v>-0.175168069167414</c:v>
                </c:pt>
                <c:pt idx="5">
                  <c:v>-0.175168069167414</c:v>
                </c:pt>
                <c:pt idx="6">
                  <c:v>-0.175168069167414</c:v>
                </c:pt>
                <c:pt idx="7">
                  <c:v>-0.175168069167414</c:v>
                </c:pt>
                <c:pt idx="8">
                  <c:v>-0.175168069167414</c:v>
                </c:pt>
                <c:pt idx="9">
                  <c:v>-0.175168069167414</c:v>
                </c:pt>
                <c:pt idx="10">
                  <c:v>-0.175168069167414</c:v>
                </c:pt>
                <c:pt idx="11">
                  <c:v>-0.175168069167414</c:v>
                </c:pt>
                <c:pt idx="12">
                  <c:v>-0.175168069167414</c:v>
                </c:pt>
                <c:pt idx="13">
                  <c:v>-0.175168069167414</c:v>
                </c:pt>
                <c:pt idx="14">
                  <c:v>-0.175168069167414</c:v>
                </c:pt>
                <c:pt idx="15">
                  <c:v>-0.175168069167414</c:v>
                </c:pt>
                <c:pt idx="16">
                  <c:v>-0.175168069167414</c:v>
                </c:pt>
                <c:pt idx="17">
                  <c:v>-0.175168069167414</c:v>
                </c:pt>
                <c:pt idx="18">
                  <c:v>-0.175168069167414</c:v>
                </c:pt>
                <c:pt idx="19">
                  <c:v>-0.175168069167414</c:v>
                </c:pt>
                <c:pt idx="20">
                  <c:v>-0.175168069167414</c:v>
                </c:pt>
                <c:pt idx="21">
                  <c:v>-0.175168069167414</c:v>
                </c:pt>
                <c:pt idx="22">
                  <c:v>-0.175168069167414</c:v>
                </c:pt>
                <c:pt idx="23">
                  <c:v>-0.175168069167414</c:v>
                </c:pt>
                <c:pt idx="24">
                  <c:v>-0.175168069167414</c:v>
                </c:pt>
                <c:pt idx="25">
                  <c:v>-0.175168069167414</c:v>
                </c:pt>
                <c:pt idx="26">
                  <c:v>-0.175168069167414</c:v>
                </c:pt>
                <c:pt idx="27">
                  <c:v>-0.175168069167414</c:v>
                </c:pt>
                <c:pt idx="28">
                  <c:v>-0.175168069167414</c:v>
                </c:pt>
                <c:pt idx="29">
                  <c:v>-0.175168069167414</c:v>
                </c:pt>
                <c:pt idx="30">
                  <c:v>-0.175168069167414</c:v>
                </c:pt>
                <c:pt idx="31">
                  <c:v>-0.175168069167414</c:v>
                </c:pt>
                <c:pt idx="32">
                  <c:v>-0.175168069167414</c:v>
                </c:pt>
                <c:pt idx="33">
                  <c:v>-0.175168069167414</c:v>
                </c:pt>
                <c:pt idx="34">
                  <c:v>-0.175168069167414</c:v>
                </c:pt>
                <c:pt idx="35">
                  <c:v>-0.175168069167414</c:v>
                </c:pt>
                <c:pt idx="36">
                  <c:v>-0.175168069167414</c:v>
                </c:pt>
                <c:pt idx="37">
                  <c:v>-0.175168069167414</c:v>
                </c:pt>
                <c:pt idx="38">
                  <c:v>-0.175168069167414</c:v>
                </c:pt>
                <c:pt idx="39">
                  <c:v>-0.175168069167414</c:v>
                </c:pt>
                <c:pt idx="40">
                  <c:v>-0.175168069167414</c:v>
                </c:pt>
                <c:pt idx="41">
                  <c:v>-0.175168069167414</c:v>
                </c:pt>
                <c:pt idx="42">
                  <c:v>-0.175168069167414</c:v>
                </c:pt>
                <c:pt idx="43">
                  <c:v>-0.175168069167414</c:v>
                </c:pt>
                <c:pt idx="44">
                  <c:v>-0.175168069167414</c:v>
                </c:pt>
                <c:pt idx="45">
                  <c:v>-0.175168069167414</c:v>
                </c:pt>
                <c:pt idx="46">
                  <c:v>-0.175168069167414</c:v>
                </c:pt>
                <c:pt idx="47">
                  <c:v>-0.175168069167414</c:v>
                </c:pt>
                <c:pt idx="48">
                  <c:v>-0.175168069167414</c:v>
                </c:pt>
                <c:pt idx="49">
                  <c:v>-0.175168069167414</c:v>
                </c:pt>
                <c:pt idx="50">
                  <c:v>-0.175168069167414</c:v>
                </c:pt>
                <c:pt idx="51">
                  <c:v>-0.175168069167414</c:v>
                </c:pt>
                <c:pt idx="52">
                  <c:v>-0.175168069167414</c:v>
                </c:pt>
                <c:pt idx="53">
                  <c:v>-0.175168069167414</c:v>
                </c:pt>
                <c:pt idx="54">
                  <c:v>-0.175168069167414</c:v>
                </c:pt>
                <c:pt idx="55">
                  <c:v>-0.175168069167414</c:v>
                </c:pt>
                <c:pt idx="56">
                  <c:v>-0.175168069167414</c:v>
                </c:pt>
                <c:pt idx="57">
                  <c:v>-0.175168069167414</c:v>
                </c:pt>
                <c:pt idx="58">
                  <c:v>-0.175168069167414</c:v>
                </c:pt>
                <c:pt idx="59">
                  <c:v>-0.175168069167414</c:v>
                </c:pt>
                <c:pt idx="60">
                  <c:v>-0.175168069167414</c:v>
                </c:pt>
                <c:pt idx="61">
                  <c:v>-0.175168069167414</c:v>
                </c:pt>
                <c:pt idx="62">
                  <c:v>-0.175168069167414</c:v>
                </c:pt>
                <c:pt idx="63">
                  <c:v>-0.175168069167414</c:v>
                </c:pt>
                <c:pt idx="64">
                  <c:v>-0.175168069167414</c:v>
                </c:pt>
                <c:pt idx="65">
                  <c:v>-0.175168069167414</c:v>
                </c:pt>
                <c:pt idx="66">
                  <c:v>-0.175168069167414</c:v>
                </c:pt>
                <c:pt idx="67">
                  <c:v>-0.175168069167414</c:v>
                </c:pt>
                <c:pt idx="68">
                  <c:v>-0.175168069167414</c:v>
                </c:pt>
                <c:pt idx="69">
                  <c:v>-0.175168069167414</c:v>
                </c:pt>
                <c:pt idx="70">
                  <c:v>-0.175168069167414</c:v>
                </c:pt>
                <c:pt idx="71">
                  <c:v>-0.175168069167414</c:v>
                </c:pt>
                <c:pt idx="72">
                  <c:v>-0.175168069167414</c:v>
                </c:pt>
                <c:pt idx="73">
                  <c:v>-0.175168069167414</c:v>
                </c:pt>
                <c:pt idx="74">
                  <c:v>-0.175168069167414</c:v>
                </c:pt>
                <c:pt idx="75">
                  <c:v>-0.175168069167414</c:v>
                </c:pt>
                <c:pt idx="76">
                  <c:v>-0.175168069167414</c:v>
                </c:pt>
                <c:pt idx="77">
                  <c:v>-0.175168069167414</c:v>
                </c:pt>
                <c:pt idx="78">
                  <c:v>-0.175168069167414</c:v>
                </c:pt>
                <c:pt idx="79">
                  <c:v>-0.175168069167414</c:v>
                </c:pt>
                <c:pt idx="80">
                  <c:v>-0.175168069167414</c:v>
                </c:pt>
                <c:pt idx="81">
                  <c:v>-0.175168069167414</c:v>
                </c:pt>
                <c:pt idx="82">
                  <c:v>-0.175168069167414</c:v>
                </c:pt>
                <c:pt idx="83">
                  <c:v>-0.175168069167414</c:v>
                </c:pt>
                <c:pt idx="84">
                  <c:v>-0.175168069167414</c:v>
                </c:pt>
                <c:pt idx="85">
                  <c:v>-0.175168069167414</c:v>
                </c:pt>
                <c:pt idx="86">
                  <c:v>-0.175168069167414</c:v>
                </c:pt>
                <c:pt idx="87">
                  <c:v>-0.175168069167414</c:v>
                </c:pt>
                <c:pt idx="88">
                  <c:v>-0.175168069167414</c:v>
                </c:pt>
                <c:pt idx="89">
                  <c:v>-0.175168069167414</c:v>
                </c:pt>
                <c:pt idx="90">
                  <c:v>-0.175168069167414</c:v>
                </c:pt>
                <c:pt idx="91">
                  <c:v>-0.175168069167414</c:v>
                </c:pt>
                <c:pt idx="92">
                  <c:v>-0.175168069167414</c:v>
                </c:pt>
                <c:pt idx="93">
                  <c:v>-0.175168069167414</c:v>
                </c:pt>
                <c:pt idx="94">
                  <c:v>-0.175168069167414</c:v>
                </c:pt>
                <c:pt idx="95">
                  <c:v>-0.175168069167414</c:v>
                </c:pt>
                <c:pt idx="96">
                  <c:v>-0.175168069167414</c:v>
                </c:pt>
                <c:pt idx="97">
                  <c:v>-0.175168069167414</c:v>
                </c:pt>
                <c:pt idx="98">
                  <c:v>-0.175168069167414</c:v>
                </c:pt>
                <c:pt idx="99">
                  <c:v>-0.175168069167414</c:v>
                </c:pt>
                <c:pt idx="100">
                  <c:v>-0.175168069167414</c:v>
                </c:pt>
                <c:pt idx="101">
                  <c:v>-0.175168069167414</c:v>
                </c:pt>
                <c:pt idx="102">
                  <c:v>-0.175168069167414</c:v>
                </c:pt>
                <c:pt idx="103">
                  <c:v>-0.175168069167414</c:v>
                </c:pt>
                <c:pt idx="104">
                  <c:v>-0.175168069167414</c:v>
                </c:pt>
                <c:pt idx="105">
                  <c:v>-0.175168069167414</c:v>
                </c:pt>
                <c:pt idx="106">
                  <c:v>-0.175168069167414</c:v>
                </c:pt>
                <c:pt idx="107">
                  <c:v>-0.175168069167414</c:v>
                </c:pt>
                <c:pt idx="108">
                  <c:v>-0.175168069167414</c:v>
                </c:pt>
                <c:pt idx="109">
                  <c:v>-0.175168069167414</c:v>
                </c:pt>
                <c:pt idx="110">
                  <c:v>-0.175168069167414</c:v>
                </c:pt>
                <c:pt idx="111">
                  <c:v>-0.175168069167414</c:v>
                </c:pt>
                <c:pt idx="112">
                  <c:v>-0.175168069167414</c:v>
                </c:pt>
                <c:pt idx="113">
                  <c:v>-0.175168069167414</c:v>
                </c:pt>
                <c:pt idx="114">
                  <c:v>-0.175168069167414</c:v>
                </c:pt>
                <c:pt idx="115">
                  <c:v>-0.175168069167414</c:v>
                </c:pt>
                <c:pt idx="116">
                  <c:v>-0.175168069167414</c:v>
                </c:pt>
                <c:pt idx="117">
                  <c:v>-0.175168069167414</c:v>
                </c:pt>
                <c:pt idx="118">
                  <c:v>-0.175168069167414</c:v>
                </c:pt>
                <c:pt idx="119">
                  <c:v>-0.175168069167414</c:v>
                </c:pt>
                <c:pt idx="120">
                  <c:v>-0.175168069167414</c:v>
                </c:pt>
                <c:pt idx="121">
                  <c:v>-0.175168069167414</c:v>
                </c:pt>
                <c:pt idx="122">
                  <c:v>-0.175168069167414</c:v>
                </c:pt>
                <c:pt idx="123">
                  <c:v>-0.175168069167414</c:v>
                </c:pt>
                <c:pt idx="124">
                  <c:v>-0.175168069167414</c:v>
                </c:pt>
                <c:pt idx="125">
                  <c:v>-0.175168069167414</c:v>
                </c:pt>
                <c:pt idx="126">
                  <c:v>-0.175168069167414</c:v>
                </c:pt>
                <c:pt idx="127">
                  <c:v>-0.175168069167414</c:v>
                </c:pt>
                <c:pt idx="128">
                  <c:v>-0.175168069167414</c:v>
                </c:pt>
                <c:pt idx="129">
                  <c:v>-0.175168069167414</c:v>
                </c:pt>
                <c:pt idx="130">
                  <c:v>-0.175168069167414</c:v>
                </c:pt>
                <c:pt idx="131">
                  <c:v>-0.175168069167414</c:v>
                </c:pt>
                <c:pt idx="132">
                  <c:v>-0.175168069167414</c:v>
                </c:pt>
                <c:pt idx="133">
                  <c:v>-0.175168069167414</c:v>
                </c:pt>
              </c:numCache>
            </c:numRef>
          </c:val>
        </c:ser>
        <c:marker val="1"/>
        <c:axId val="51360001"/>
        <c:axId val="513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60003"/>
        <c:axId val="51360004"/>
      </c:line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  <c:valAx>
        <c:axId val="51360004"/>
        <c:scaling>
          <c:orientation val="minMax"/>
        </c:scaling>
        <c:axPos val="r"/>
        <c:numFmt formatCode="General" sourceLinked="1"/>
        <c:tickLblPos val="nextTo"/>
        <c:crossAx val="51360003"/>
        <c:crosses val="max"/>
        <c:crossBetween val="between"/>
      </c:valAx>
      <c:catAx>
        <c:axId val="51360003"/>
        <c:scaling>
          <c:orientation val="minMax"/>
        </c:scaling>
        <c:delete val="1"/>
        <c:axPos val="b"/>
        <c:tickLblPos val="none"/>
        <c:crossAx val="513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FAC12 NTS:0.74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FAC12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팩터정보!$V$3:$V$136</c:f>
              <c:numCache>
                <c:formatCode>General</c:formatCode>
                <c:ptCount val="134"/>
                <c:pt idx="0">
                  <c:v>-0.189297581609281</c:v>
                </c:pt>
                <c:pt idx="1">
                  <c:v>0.400564968081059</c:v>
                </c:pt>
                <c:pt idx="2">
                  <c:v>0.525784263673696</c:v>
                </c:pt>
                <c:pt idx="3">
                  <c:v>-0.356462328645429</c:v>
                </c:pt>
                <c:pt idx="4">
                  <c:v>-0.435323590224638</c:v>
                </c:pt>
                <c:pt idx="5">
                  <c:v>-0.86606512928321</c:v>
                </c:pt>
                <c:pt idx="6">
                  <c:v>0.14319676568433</c:v>
                </c:pt>
                <c:pt idx="7">
                  <c:v>0.104289737826993</c:v>
                </c:pt>
                <c:pt idx="8">
                  <c:v>-0.187852355283017</c:v>
                </c:pt>
                <c:pt idx="9">
                  <c:v>0.428733777299481</c:v>
                </c:pt>
                <c:pt idx="10">
                  <c:v>0.628147800803704</c:v>
                </c:pt>
                <c:pt idx="11">
                  <c:v>1.02212221589053</c:v>
                </c:pt>
                <c:pt idx="12">
                  <c:v>0.574833633666403</c:v>
                </c:pt>
                <c:pt idx="13">
                  <c:v>1.17601843796684</c:v>
                </c:pt>
                <c:pt idx="14">
                  <c:v>0.534862930108761</c:v>
                </c:pt>
                <c:pt idx="15">
                  <c:v>0.730407464146742</c:v>
                </c:pt>
                <c:pt idx="16">
                  <c:v>-0.78200844616433</c:v>
                </c:pt>
                <c:pt idx="17">
                  <c:v>-0.108978506286893</c:v>
                </c:pt>
                <c:pt idx="18">
                  <c:v>-0.842330634499617</c:v>
                </c:pt>
                <c:pt idx="19">
                  <c:v>-0.426214424444481</c:v>
                </c:pt>
                <c:pt idx="20">
                  <c:v>-0.249254326337463</c:v>
                </c:pt>
                <c:pt idx="21">
                  <c:v>-0.594143339028508</c:v>
                </c:pt>
                <c:pt idx="22">
                  <c:v>-0.0939506029919074</c:v>
                </c:pt>
                <c:pt idx="23">
                  <c:v>-0.146236294709302</c:v>
                </c:pt>
                <c:pt idx="24">
                  <c:v>-0.182656151521543</c:v>
                </c:pt>
                <c:pt idx="25">
                  <c:v>-1.89073783213174</c:v>
                </c:pt>
                <c:pt idx="26">
                  <c:v>-0.748180807623901</c:v>
                </c:pt>
                <c:pt idx="27">
                  <c:v>-1.1800031268654</c:v>
                </c:pt>
                <c:pt idx="28">
                  <c:v>0.344663294514695</c:v>
                </c:pt>
                <c:pt idx="29">
                  <c:v>-0.235823842980101</c:v>
                </c:pt>
                <c:pt idx="30">
                  <c:v>-0.188527967555859</c:v>
                </c:pt>
                <c:pt idx="31">
                  <c:v>-0.131124186718934</c:v>
                </c:pt>
                <c:pt idx="32">
                  <c:v>-0.374141561445776</c:v>
                </c:pt>
                <c:pt idx="33">
                  <c:v>-1.23330685015674</c:v>
                </c:pt>
                <c:pt idx="34">
                  <c:v>-0.124491975844744</c:v>
                </c:pt>
                <c:pt idx="35">
                  <c:v>0.150090134752747</c:v>
                </c:pt>
                <c:pt idx="36">
                  <c:v>-0.375161438081917</c:v>
                </c:pt>
                <c:pt idx="37">
                  <c:v>-0.489469863684341</c:v>
                </c:pt>
                <c:pt idx="38">
                  <c:v>-0.55731422228139</c:v>
                </c:pt>
                <c:pt idx="39">
                  <c:v>-0.0705173534461493</c:v>
                </c:pt>
                <c:pt idx="40">
                  <c:v>0.610242105605507</c:v>
                </c:pt>
                <c:pt idx="41">
                  <c:v>1.18697664410601</c:v>
                </c:pt>
                <c:pt idx="42">
                  <c:v>-0.449409226463334</c:v>
                </c:pt>
                <c:pt idx="43">
                  <c:v>-0.21491493638867</c:v>
                </c:pt>
                <c:pt idx="44">
                  <c:v>-0.517470406179986</c:v>
                </c:pt>
                <c:pt idx="45">
                  <c:v>-0.834224618390496</c:v>
                </c:pt>
                <c:pt idx="46">
                  <c:v>0.162413040289632</c:v>
                </c:pt>
                <c:pt idx="47">
                  <c:v>-0.446019752125358</c:v>
                </c:pt>
                <c:pt idx="48">
                  <c:v>0.59049836667205</c:v>
                </c:pt>
                <c:pt idx="49">
                  <c:v>-1.24108708953187</c:v>
                </c:pt>
                <c:pt idx="50">
                  <c:v>-0.392095828552383</c:v>
                </c:pt>
                <c:pt idx="51">
                  <c:v>-0.0899772632875818</c:v>
                </c:pt>
                <c:pt idx="52">
                  <c:v>1.37490891646079</c:v>
                </c:pt>
                <c:pt idx="53">
                  <c:v>0.426277961515524</c:v>
                </c:pt>
                <c:pt idx="54">
                  <c:v>1.55593587569707</c:v>
                </c:pt>
                <c:pt idx="55">
                  <c:v>-0.766597070118636</c:v>
                </c:pt>
                <c:pt idx="56">
                  <c:v>1.38484646105933</c:v>
                </c:pt>
                <c:pt idx="57">
                  <c:v>-0.747275523075821</c:v>
                </c:pt>
                <c:pt idx="58">
                  <c:v>-0.755439426242022</c:v>
                </c:pt>
                <c:pt idx="59">
                  <c:v>1.36047856869085</c:v>
                </c:pt>
                <c:pt idx="60">
                  <c:v>-0.174868339117386</c:v>
                </c:pt>
                <c:pt idx="61">
                  <c:v>-0.727059664778012</c:v>
                </c:pt>
                <c:pt idx="62">
                  <c:v>2.25416780387469</c:v>
                </c:pt>
                <c:pt idx="63">
                  <c:v>0.932182819424163</c:v>
                </c:pt>
                <c:pt idx="64">
                  <c:v>-0.922531482250373</c:v>
                </c:pt>
                <c:pt idx="65">
                  <c:v>-0.320275700533698</c:v>
                </c:pt>
                <c:pt idx="66">
                  <c:v>-2.52748344808891</c:v>
                </c:pt>
                <c:pt idx="67">
                  <c:v>0.337769970603281</c:v>
                </c:pt>
                <c:pt idx="68">
                  <c:v>1.04952364460926</c:v>
                </c:pt>
                <c:pt idx="69">
                  <c:v>-0.00400607007203861</c:v>
                </c:pt>
                <c:pt idx="70">
                  <c:v>1.02213835311174</c:v>
                </c:pt>
                <c:pt idx="71">
                  <c:v>-1.11516991454007</c:v>
                </c:pt>
                <c:pt idx="72">
                  <c:v>0.146412611058598</c:v>
                </c:pt>
                <c:pt idx="73">
                  <c:v>-0.99131917729862</c:v>
                </c:pt>
                <c:pt idx="74">
                  <c:v>-0.469271999927714</c:v>
                </c:pt>
                <c:pt idx="75">
                  <c:v>-0.0646266597024095</c:v>
                </c:pt>
                <c:pt idx="76">
                  <c:v>-0.330817618798506</c:v>
                </c:pt>
                <c:pt idx="77">
                  <c:v>-0.984000304970708</c:v>
                </c:pt>
                <c:pt idx="78">
                  <c:v>-0.0696701852129178</c:v>
                </c:pt>
                <c:pt idx="79">
                  <c:v>0.796445574922378</c:v>
                </c:pt>
                <c:pt idx="80">
                  <c:v>0.508232944438926</c:v>
                </c:pt>
                <c:pt idx="81">
                  <c:v>0.698228358738187</c:v>
                </c:pt>
                <c:pt idx="82">
                  <c:v>-0.765729340301192</c:v>
                </c:pt>
                <c:pt idx="83">
                  <c:v>-0.339823974257463</c:v>
                </c:pt>
                <c:pt idx="84">
                  <c:v>0.86112510261526</c:v>
                </c:pt>
                <c:pt idx="85">
                  <c:v>-0.0965757737792094</c:v>
                </c:pt>
                <c:pt idx="86">
                  <c:v>-0.832910555011582</c:v>
                </c:pt>
                <c:pt idx="87">
                  <c:v>-1.11804544539236</c:v>
                </c:pt>
                <c:pt idx="88">
                  <c:v>-0.281772537460307</c:v>
                </c:pt>
                <c:pt idx="89">
                  <c:v>-1.90280460719224</c:v>
                </c:pt>
                <c:pt idx="90">
                  <c:v>-0.297690413899205</c:v>
                </c:pt>
                <c:pt idx="91">
                  <c:v>-0.726012608952989</c:v>
                </c:pt>
                <c:pt idx="92">
                  <c:v>-0.787326207257928</c:v>
                </c:pt>
                <c:pt idx="93">
                  <c:v>0.0442395879683351</c:v>
                </c:pt>
                <c:pt idx="94">
                  <c:v>-1.77933317495569</c:v>
                </c:pt>
                <c:pt idx="95">
                  <c:v>0.315983722056556</c:v>
                </c:pt>
                <c:pt idx="96">
                  <c:v>-1.0609882696869</c:v>
                </c:pt>
                <c:pt idx="97">
                  <c:v>-1.33358842495695</c:v>
                </c:pt>
                <c:pt idx="98">
                  <c:v>0.578176813532878</c:v>
                </c:pt>
                <c:pt idx="99">
                  <c:v>-0.503635067822972</c:v>
                </c:pt>
                <c:pt idx="100">
                  <c:v>0.490847887085627</c:v>
                </c:pt>
                <c:pt idx="101">
                  <c:v>0.496772924269019</c:v>
                </c:pt>
                <c:pt idx="102">
                  <c:v>0.214736759288816</c:v>
                </c:pt>
                <c:pt idx="103">
                  <c:v>0.0202324158607285</c:v>
                </c:pt>
                <c:pt idx="104">
                  <c:v>1.31651981361949</c:v>
                </c:pt>
                <c:pt idx="105">
                  <c:v>0.512843824585829</c:v>
                </c:pt>
                <c:pt idx="106">
                  <c:v>1.53613458825201</c:v>
                </c:pt>
                <c:pt idx="107">
                  <c:v>0.739912749553892</c:v>
                </c:pt>
                <c:pt idx="108">
                  <c:v>0.874763485094058</c:v>
                </c:pt>
                <c:pt idx="109">
                  <c:v>1.86696434150325</c:v>
                </c:pt>
                <c:pt idx="110">
                  <c:v>0.500415856761386</c:v>
                </c:pt>
                <c:pt idx="111">
                  <c:v>0.949068545238795</c:v>
                </c:pt>
                <c:pt idx="112">
                  <c:v>1.16015923759125</c:v>
                </c:pt>
                <c:pt idx="113">
                  <c:v>1.38503759217032</c:v>
                </c:pt>
                <c:pt idx="114">
                  <c:v>-0.0298674812739546</c:v>
                </c:pt>
                <c:pt idx="115">
                  <c:v>1.08314496904073</c:v>
                </c:pt>
                <c:pt idx="116">
                  <c:v>0.722516010316702</c:v>
                </c:pt>
                <c:pt idx="117">
                  <c:v>-0.880604840017882</c:v>
                </c:pt>
                <c:pt idx="118">
                  <c:v>0.672018477026888</c:v>
                </c:pt>
                <c:pt idx="119">
                  <c:v>1.17550556565784</c:v>
                </c:pt>
                <c:pt idx="120">
                  <c:v>-1.15163128806937</c:v>
                </c:pt>
                <c:pt idx="121">
                  <c:v>2.60668553222718</c:v>
                </c:pt>
                <c:pt idx="122">
                  <c:v>-0.525328180819507</c:v>
                </c:pt>
                <c:pt idx="123">
                  <c:v>-1.09465092009619</c:v>
                </c:pt>
                <c:pt idx="124">
                  <c:v>1.12520359699685</c:v>
                </c:pt>
                <c:pt idx="125">
                  <c:v>-1.30957510330919</c:v>
                </c:pt>
                <c:pt idx="126">
                  <c:v>-0.576455514083678</c:v>
                </c:pt>
                <c:pt idx="127">
                  <c:v>0.683965313145276</c:v>
                </c:pt>
                <c:pt idx="128">
                  <c:v>0.14312646115297</c:v>
                </c:pt>
                <c:pt idx="129">
                  <c:v>-0.359692689570569</c:v>
                </c:pt>
                <c:pt idx="130">
                  <c:v>1.71270291419889</c:v>
                </c:pt>
                <c:pt idx="131">
                  <c:v>-0.0777703165581659</c:v>
                </c:pt>
                <c:pt idx="132">
                  <c:v>-0.617454197769819</c:v>
                </c:pt>
                <c:pt idx="133">
                  <c:v>-0.285746154115348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팩터정보!$AQ$3:$AQ$136</c:f>
              <c:numCache>
                <c:formatCode>General</c:formatCode>
                <c:ptCount val="134"/>
                <c:pt idx="0">
                  <c:v>-0.0127058316112157</c:v>
                </c:pt>
                <c:pt idx="1">
                  <c:v>-0.0127058316112157</c:v>
                </c:pt>
                <c:pt idx="2">
                  <c:v>-0.0127058316112157</c:v>
                </c:pt>
                <c:pt idx="3">
                  <c:v>-0.0127058316112157</c:v>
                </c:pt>
                <c:pt idx="4">
                  <c:v>-0.0127058316112157</c:v>
                </c:pt>
                <c:pt idx="5">
                  <c:v>-0.0127058316112157</c:v>
                </c:pt>
                <c:pt idx="6">
                  <c:v>-0.0127058316112157</c:v>
                </c:pt>
                <c:pt idx="7">
                  <c:v>-0.0127058316112157</c:v>
                </c:pt>
                <c:pt idx="8">
                  <c:v>-0.0127058316112157</c:v>
                </c:pt>
                <c:pt idx="9">
                  <c:v>-0.0127058316112157</c:v>
                </c:pt>
                <c:pt idx="10">
                  <c:v>-0.0127058316112157</c:v>
                </c:pt>
                <c:pt idx="11">
                  <c:v>-0.0127058316112157</c:v>
                </c:pt>
                <c:pt idx="12">
                  <c:v>-0.0127058316112157</c:v>
                </c:pt>
                <c:pt idx="13">
                  <c:v>-0.0127058316112157</c:v>
                </c:pt>
                <c:pt idx="14">
                  <c:v>-0.0127058316112157</c:v>
                </c:pt>
                <c:pt idx="15">
                  <c:v>-0.0127058316112157</c:v>
                </c:pt>
                <c:pt idx="16">
                  <c:v>-0.0127058316112157</c:v>
                </c:pt>
                <c:pt idx="17">
                  <c:v>-0.0127058316112157</c:v>
                </c:pt>
                <c:pt idx="18">
                  <c:v>-0.0127058316112157</c:v>
                </c:pt>
                <c:pt idx="19">
                  <c:v>-0.0127058316112157</c:v>
                </c:pt>
                <c:pt idx="20">
                  <c:v>-0.0127058316112157</c:v>
                </c:pt>
                <c:pt idx="21">
                  <c:v>-0.0127058316112157</c:v>
                </c:pt>
                <c:pt idx="22">
                  <c:v>-0.0127058316112157</c:v>
                </c:pt>
                <c:pt idx="23">
                  <c:v>-0.0127058316112157</c:v>
                </c:pt>
                <c:pt idx="24">
                  <c:v>-0.0127058316112157</c:v>
                </c:pt>
                <c:pt idx="25">
                  <c:v>-0.0127058316112157</c:v>
                </c:pt>
                <c:pt idx="26">
                  <c:v>-0.0127058316112157</c:v>
                </c:pt>
                <c:pt idx="27">
                  <c:v>-0.0127058316112157</c:v>
                </c:pt>
                <c:pt idx="28">
                  <c:v>-0.0127058316112157</c:v>
                </c:pt>
                <c:pt idx="29">
                  <c:v>-0.0127058316112157</c:v>
                </c:pt>
                <c:pt idx="30">
                  <c:v>-0.0127058316112157</c:v>
                </c:pt>
                <c:pt idx="31">
                  <c:v>-0.0127058316112157</c:v>
                </c:pt>
                <c:pt idx="32">
                  <c:v>-0.0127058316112157</c:v>
                </c:pt>
                <c:pt idx="33">
                  <c:v>-0.0127058316112157</c:v>
                </c:pt>
                <c:pt idx="34">
                  <c:v>-0.0127058316112157</c:v>
                </c:pt>
                <c:pt idx="35">
                  <c:v>-0.0127058316112157</c:v>
                </c:pt>
                <c:pt idx="36">
                  <c:v>-0.0127058316112157</c:v>
                </c:pt>
                <c:pt idx="37">
                  <c:v>-0.0127058316112157</c:v>
                </c:pt>
                <c:pt idx="38">
                  <c:v>-0.0127058316112157</c:v>
                </c:pt>
                <c:pt idx="39">
                  <c:v>-0.0127058316112157</c:v>
                </c:pt>
                <c:pt idx="40">
                  <c:v>-0.0127058316112157</c:v>
                </c:pt>
                <c:pt idx="41">
                  <c:v>-0.0127058316112157</c:v>
                </c:pt>
                <c:pt idx="42">
                  <c:v>-0.0127058316112157</c:v>
                </c:pt>
                <c:pt idx="43">
                  <c:v>-0.0127058316112157</c:v>
                </c:pt>
                <c:pt idx="44">
                  <c:v>-0.0127058316112157</c:v>
                </c:pt>
                <c:pt idx="45">
                  <c:v>-0.0127058316112157</c:v>
                </c:pt>
                <c:pt idx="46">
                  <c:v>-0.0127058316112157</c:v>
                </c:pt>
                <c:pt idx="47">
                  <c:v>-0.0127058316112157</c:v>
                </c:pt>
                <c:pt idx="48">
                  <c:v>-0.0127058316112157</c:v>
                </c:pt>
                <c:pt idx="49">
                  <c:v>-0.0127058316112157</c:v>
                </c:pt>
                <c:pt idx="50">
                  <c:v>-0.0127058316112157</c:v>
                </c:pt>
                <c:pt idx="51">
                  <c:v>-0.0127058316112157</c:v>
                </c:pt>
                <c:pt idx="52">
                  <c:v>-0.0127058316112157</c:v>
                </c:pt>
                <c:pt idx="53">
                  <c:v>-0.0127058316112157</c:v>
                </c:pt>
                <c:pt idx="54">
                  <c:v>-0.0127058316112157</c:v>
                </c:pt>
                <c:pt idx="55">
                  <c:v>-0.0127058316112157</c:v>
                </c:pt>
                <c:pt idx="56">
                  <c:v>-0.0127058316112157</c:v>
                </c:pt>
                <c:pt idx="57">
                  <c:v>-0.0127058316112157</c:v>
                </c:pt>
                <c:pt idx="58">
                  <c:v>-0.0127058316112157</c:v>
                </c:pt>
                <c:pt idx="59">
                  <c:v>-0.0127058316112157</c:v>
                </c:pt>
                <c:pt idx="60">
                  <c:v>-0.0127058316112157</c:v>
                </c:pt>
                <c:pt idx="61">
                  <c:v>-0.0127058316112157</c:v>
                </c:pt>
                <c:pt idx="62">
                  <c:v>-0.0127058316112157</c:v>
                </c:pt>
                <c:pt idx="63">
                  <c:v>-0.0127058316112157</c:v>
                </c:pt>
                <c:pt idx="64">
                  <c:v>-0.0127058316112157</c:v>
                </c:pt>
                <c:pt idx="65">
                  <c:v>-0.0127058316112157</c:v>
                </c:pt>
                <c:pt idx="66">
                  <c:v>-0.0127058316112157</c:v>
                </c:pt>
                <c:pt idx="67">
                  <c:v>-0.0127058316112157</c:v>
                </c:pt>
                <c:pt idx="68">
                  <c:v>-0.0127058316112157</c:v>
                </c:pt>
                <c:pt idx="69">
                  <c:v>-0.0127058316112157</c:v>
                </c:pt>
                <c:pt idx="70">
                  <c:v>-0.0127058316112157</c:v>
                </c:pt>
                <c:pt idx="71">
                  <c:v>-0.0127058316112157</c:v>
                </c:pt>
                <c:pt idx="72">
                  <c:v>-0.0127058316112157</c:v>
                </c:pt>
                <c:pt idx="73">
                  <c:v>-0.0127058316112157</c:v>
                </c:pt>
                <c:pt idx="74">
                  <c:v>-0.0127058316112157</c:v>
                </c:pt>
                <c:pt idx="75">
                  <c:v>-0.0127058316112157</c:v>
                </c:pt>
                <c:pt idx="76">
                  <c:v>-0.0127058316112157</c:v>
                </c:pt>
                <c:pt idx="77">
                  <c:v>-0.0127058316112157</c:v>
                </c:pt>
                <c:pt idx="78">
                  <c:v>-0.0127058316112157</c:v>
                </c:pt>
                <c:pt idx="79">
                  <c:v>-0.0127058316112157</c:v>
                </c:pt>
                <c:pt idx="80">
                  <c:v>-0.0127058316112157</c:v>
                </c:pt>
                <c:pt idx="81">
                  <c:v>-0.0127058316112157</c:v>
                </c:pt>
                <c:pt idx="82">
                  <c:v>-0.0127058316112157</c:v>
                </c:pt>
                <c:pt idx="83">
                  <c:v>-0.0127058316112157</c:v>
                </c:pt>
                <c:pt idx="84">
                  <c:v>-0.0127058316112157</c:v>
                </c:pt>
                <c:pt idx="85">
                  <c:v>-0.0127058316112157</c:v>
                </c:pt>
                <c:pt idx="86">
                  <c:v>-0.0127058316112157</c:v>
                </c:pt>
                <c:pt idx="87">
                  <c:v>-0.0127058316112157</c:v>
                </c:pt>
                <c:pt idx="88">
                  <c:v>-0.0127058316112157</c:v>
                </c:pt>
                <c:pt idx="89">
                  <c:v>-0.0127058316112157</c:v>
                </c:pt>
                <c:pt idx="90">
                  <c:v>-0.0127058316112157</c:v>
                </c:pt>
                <c:pt idx="91">
                  <c:v>-0.0127058316112157</c:v>
                </c:pt>
                <c:pt idx="92">
                  <c:v>-0.0127058316112157</c:v>
                </c:pt>
                <c:pt idx="93">
                  <c:v>-0.0127058316112157</c:v>
                </c:pt>
                <c:pt idx="94">
                  <c:v>-0.0127058316112157</c:v>
                </c:pt>
                <c:pt idx="95">
                  <c:v>-0.0127058316112157</c:v>
                </c:pt>
                <c:pt idx="96">
                  <c:v>-0.0127058316112157</c:v>
                </c:pt>
                <c:pt idx="97">
                  <c:v>-0.0127058316112157</c:v>
                </c:pt>
                <c:pt idx="98">
                  <c:v>-0.0127058316112157</c:v>
                </c:pt>
                <c:pt idx="99">
                  <c:v>-0.0127058316112157</c:v>
                </c:pt>
                <c:pt idx="100">
                  <c:v>-0.0127058316112157</c:v>
                </c:pt>
                <c:pt idx="101">
                  <c:v>-0.0127058316112157</c:v>
                </c:pt>
                <c:pt idx="102">
                  <c:v>-0.0127058316112157</c:v>
                </c:pt>
                <c:pt idx="103">
                  <c:v>-0.0127058316112157</c:v>
                </c:pt>
                <c:pt idx="104">
                  <c:v>-0.0127058316112157</c:v>
                </c:pt>
                <c:pt idx="105">
                  <c:v>-0.0127058316112157</c:v>
                </c:pt>
                <c:pt idx="106">
                  <c:v>-0.0127058316112157</c:v>
                </c:pt>
                <c:pt idx="107">
                  <c:v>-0.0127058316112157</c:v>
                </c:pt>
                <c:pt idx="108">
                  <c:v>-0.0127058316112157</c:v>
                </c:pt>
                <c:pt idx="109">
                  <c:v>-0.0127058316112157</c:v>
                </c:pt>
                <c:pt idx="110">
                  <c:v>-0.0127058316112157</c:v>
                </c:pt>
                <c:pt idx="111">
                  <c:v>-0.0127058316112157</c:v>
                </c:pt>
                <c:pt idx="112">
                  <c:v>-0.0127058316112157</c:v>
                </c:pt>
                <c:pt idx="113">
                  <c:v>-0.0127058316112157</c:v>
                </c:pt>
                <c:pt idx="114">
                  <c:v>-0.0127058316112157</c:v>
                </c:pt>
                <c:pt idx="115">
                  <c:v>-0.0127058316112157</c:v>
                </c:pt>
                <c:pt idx="116">
                  <c:v>-0.0127058316112157</c:v>
                </c:pt>
                <c:pt idx="117">
                  <c:v>-0.0127058316112157</c:v>
                </c:pt>
                <c:pt idx="118">
                  <c:v>-0.0127058316112157</c:v>
                </c:pt>
                <c:pt idx="119">
                  <c:v>-0.0127058316112157</c:v>
                </c:pt>
                <c:pt idx="120">
                  <c:v>-0.0127058316112157</c:v>
                </c:pt>
                <c:pt idx="121">
                  <c:v>-0.0127058316112157</c:v>
                </c:pt>
                <c:pt idx="122">
                  <c:v>-0.0127058316112157</c:v>
                </c:pt>
                <c:pt idx="123">
                  <c:v>-0.0127058316112157</c:v>
                </c:pt>
                <c:pt idx="124">
                  <c:v>-0.0127058316112157</c:v>
                </c:pt>
                <c:pt idx="125">
                  <c:v>-0.0127058316112157</c:v>
                </c:pt>
                <c:pt idx="126">
                  <c:v>-0.0127058316112157</c:v>
                </c:pt>
                <c:pt idx="127">
                  <c:v>-0.0127058316112157</c:v>
                </c:pt>
                <c:pt idx="128">
                  <c:v>-0.0127058316112157</c:v>
                </c:pt>
                <c:pt idx="129">
                  <c:v>-0.0127058316112157</c:v>
                </c:pt>
                <c:pt idx="130">
                  <c:v>-0.0127058316112157</c:v>
                </c:pt>
                <c:pt idx="131">
                  <c:v>-0.0127058316112157</c:v>
                </c:pt>
                <c:pt idx="132">
                  <c:v>-0.0127058316112157</c:v>
                </c:pt>
                <c:pt idx="133">
                  <c:v>-0.0127058316112157</c:v>
                </c:pt>
              </c:numCache>
            </c:numRef>
          </c:val>
        </c:ser>
        <c:marker val="1"/>
        <c:axId val="51370001"/>
        <c:axId val="513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70003"/>
        <c:axId val="51370004"/>
      </c:lineChart>
      <c:cat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FAC12</a:t>
                </a:r>
              </a:p>
            </c:rich>
          </c:tx>
          <c:layout/>
        </c:title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numFmt formatCode="General" sourceLinked="1"/>
        <c:tickLblPos val="nextTo"/>
        <c:crossAx val="51370001"/>
        <c:crosses val="autoZero"/>
        <c:crossBetween val="between"/>
      </c:valAx>
      <c:valAx>
        <c:axId val="51370004"/>
        <c:scaling>
          <c:orientation val="minMax"/>
        </c:scaling>
        <c:axPos val="r"/>
        <c:numFmt formatCode="General" sourceLinked="1"/>
        <c:tickLblPos val="nextTo"/>
        <c:crossAx val="51370003"/>
        <c:crosses val="max"/>
        <c:crossBetween val="between"/>
      </c:valAx>
      <c:catAx>
        <c:axId val="51370003"/>
        <c:scaling>
          <c:orientation val="minMax"/>
        </c:scaling>
        <c:delete val="1"/>
        <c:axPos val="b"/>
        <c:tickLblPos val="none"/>
        <c:crossAx val="513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FAC13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FAC13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팩터정보!$W$3:$W$136</c:f>
              <c:numCache>
                <c:formatCode>General</c:formatCode>
                <c:ptCount val="134"/>
                <c:pt idx="0">
                  <c:v>-0.723259883085547</c:v>
                </c:pt>
                <c:pt idx="1">
                  <c:v>-0.214591590213262</c:v>
                </c:pt>
                <c:pt idx="2">
                  <c:v>-1.29111817758805</c:v>
                </c:pt>
                <c:pt idx="3">
                  <c:v>-0.699865958113717</c:v>
                </c:pt>
                <c:pt idx="4">
                  <c:v>-1.7143157478635</c:v>
                </c:pt>
                <c:pt idx="5">
                  <c:v>0.231762558726567</c:v>
                </c:pt>
                <c:pt idx="6">
                  <c:v>0.241314883695153</c:v>
                </c:pt>
                <c:pt idx="7">
                  <c:v>0.527492282437775</c:v>
                </c:pt>
                <c:pt idx="8">
                  <c:v>-0.00537937889918023</c:v>
                </c:pt>
                <c:pt idx="9">
                  <c:v>0.832920450979586</c:v>
                </c:pt>
                <c:pt idx="10">
                  <c:v>-0.229062681132408</c:v>
                </c:pt>
                <c:pt idx="11">
                  <c:v>0.373860220351907</c:v>
                </c:pt>
                <c:pt idx="12">
                  <c:v>-0.594838889040103</c:v>
                </c:pt>
                <c:pt idx="13">
                  <c:v>-1.89090523270486</c:v>
                </c:pt>
                <c:pt idx="14">
                  <c:v>-0.697192029155005</c:v>
                </c:pt>
                <c:pt idx="15">
                  <c:v>1.52365892614337</c:v>
                </c:pt>
                <c:pt idx="16">
                  <c:v>-0.389767165129198</c:v>
                </c:pt>
                <c:pt idx="17">
                  <c:v>-0.589330385277536</c:v>
                </c:pt>
                <c:pt idx="18">
                  <c:v>0.029939629047649</c:v>
                </c:pt>
                <c:pt idx="19">
                  <c:v>0.767614791245518</c:v>
                </c:pt>
                <c:pt idx="20">
                  <c:v>1.34386055189378</c:v>
                </c:pt>
                <c:pt idx="21">
                  <c:v>-0.0122908630117234</c:v>
                </c:pt>
                <c:pt idx="22">
                  <c:v>0.68940356508929</c:v>
                </c:pt>
                <c:pt idx="23">
                  <c:v>0.22267200373731</c:v>
                </c:pt>
                <c:pt idx="24">
                  <c:v>-0.171126219696457</c:v>
                </c:pt>
                <c:pt idx="25">
                  <c:v>-0.21127371918067</c:v>
                </c:pt>
                <c:pt idx="26">
                  <c:v>-0.287311903780867</c:v>
                </c:pt>
                <c:pt idx="27">
                  <c:v>0.535145710609081</c:v>
                </c:pt>
                <c:pt idx="28">
                  <c:v>0.624152954370554</c:v>
                </c:pt>
                <c:pt idx="29">
                  <c:v>0.0742775968835565</c:v>
                </c:pt>
                <c:pt idx="30">
                  <c:v>0.807790804642869</c:v>
                </c:pt>
                <c:pt idx="31">
                  <c:v>1.3614603026356</c:v>
                </c:pt>
                <c:pt idx="32">
                  <c:v>0.513625607461092</c:v>
                </c:pt>
                <c:pt idx="33">
                  <c:v>-0.109295956086129</c:v>
                </c:pt>
                <c:pt idx="34">
                  <c:v>0.142364615824291</c:v>
                </c:pt>
                <c:pt idx="35">
                  <c:v>0.336218950655714</c:v>
                </c:pt>
                <c:pt idx="36">
                  <c:v>0.117923052396835</c:v>
                </c:pt>
                <c:pt idx="37">
                  <c:v>-0.397575580966841</c:v>
                </c:pt>
                <c:pt idx="38">
                  <c:v>-0.414210303572093</c:v>
                </c:pt>
                <c:pt idx="39">
                  <c:v>-0.0267269299083434</c:v>
                </c:pt>
                <c:pt idx="40">
                  <c:v>0.253377506290584</c:v>
                </c:pt>
                <c:pt idx="41">
                  <c:v>0.422292670603574</c:v>
                </c:pt>
                <c:pt idx="42">
                  <c:v>0.910093409571835</c:v>
                </c:pt>
                <c:pt idx="43">
                  <c:v>1.08112702099197</c:v>
                </c:pt>
                <c:pt idx="44">
                  <c:v>-0.263067232009581</c:v>
                </c:pt>
                <c:pt idx="45">
                  <c:v>0.58825893681536</c:v>
                </c:pt>
                <c:pt idx="46">
                  <c:v>-0.57039442459409</c:v>
                </c:pt>
                <c:pt idx="47">
                  <c:v>-0.00386119939226273</c:v>
                </c:pt>
                <c:pt idx="48">
                  <c:v>-0.421409781656091</c:v>
                </c:pt>
                <c:pt idx="49">
                  <c:v>-0.109931222721632</c:v>
                </c:pt>
                <c:pt idx="50">
                  <c:v>-0.664503690892429</c:v>
                </c:pt>
                <c:pt idx="51">
                  <c:v>0.148219468842891</c:v>
                </c:pt>
                <c:pt idx="52">
                  <c:v>0.425059140183213</c:v>
                </c:pt>
                <c:pt idx="53">
                  <c:v>-0.780073089943316</c:v>
                </c:pt>
                <c:pt idx="54">
                  <c:v>2.14779640824103</c:v>
                </c:pt>
                <c:pt idx="55">
                  <c:v>-0.251462926279386</c:v>
                </c:pt>
                <c:pt idx="56">
                  <c:v>-1.62592105255256</c:v>
                </c:pt>
                <c:pt idx="57">
                  <c:v>-1.46359708939957</c:v>
                </c:pt>
                <c:pt idx="58">
                  <c:v>0.773731835953847</c:v>
                </c:pt>
                <c:pt idx="59">
                  <c:v>0.275284746073066</c:v>
                </c:pt>
                <c:pt idx="60">
                  <c:v>1.29349005782845</c:v>
                </c:pt>
                <c:pt idx="61">
                  <c:v>0.322458347832399</c:v>
                </c:pt>
                <c:pt idx="62">
                  <c:v>0.00729569254809104</c:v>
                </c:pt>
                <c:pt idx="63">
                  <c:v>0.760039837813583</c:v>
                </c:pt>
                <c:pt idx="64">
                  <c:v>-1.00082722742321</c:v>
                </c:pt>
                <c:pt idx="65">
                  <c:v>-0.11233941398663</c:v>
                </c:pt>
                <c:pt idx="66">
                  <c:v>-1.72137944327045</c:v>
                </c:pt>
                <c:pt idx="67">
                  <c:v>0.857632107957071</c:v>
                </c:pt>
                <c:pt idx="68">
                  <c:v>0.246130144734926</c:v>
                </c:pt>
                <c:pt idx="69">
                  <c:v>0.164361102804547</c:v>
                </c:pt>
                <c:pt idx="70">
                  <c:v>-0.592568340574081</c:v>
                </c:pt>
                <c:pt idx="71">
                  <c:v>-1.55190537503584</c:v>
                </c:pt>
                <c:pt idx="72">
                  <c:v>-0.0856094530436946</c:v>
                </c:pt>
                <c:pt idx="73">
                  <c:v>-0.791462851546437</c:v>
                </c:pt>
                <c:pt idx="74">
                  <c:v>-0.0857951853943748</c:v>
                </c:pt>
                <c:pt idx="75">
                  <c:v>1.0647594146041</c:v>
                </c:pt>
                <c:pt idx="76">
                  <c:v>-0.600869143793979</c:v>
                </c:pt>
                <c:pt idx="77">
                  <c:v>-0.353977052422939</c:v>
                </c:pt>
                <c:pt idx="78">
                  <c:v>1.12344808983329</c:v>
                </c:pt>
                <c:pt idx="79">
                  <c:v>1.36566805507201</c:v>
                </c:pt>
                <c:pt idx="80">
                  <c:v>0.124033425474569</c:v>
                </c:pt>
                <c:pt idx="81">
                  <c:v>-0.232933726989648</c:v>
                </c:pt>
                <c:pt idx="82">
                  <c:v>-1.11522955888486</c:v>
                </c:pt>
                <c:pt idx="83">
                  <c:v>-0.875820924804981</c:v>
                </c:pt>
                <c:pt idx="84">
                  <c:v>2.00362276915312</c:v>
                </c:pt>
                <c:pt idx="85">
                  <c:v>-0.661243039708212</c:v>
                </c:pt>
                <c:pt idx="86">
                  <c:v>0.704721393868845</c:v>
                </c:pt>
                <c:pt idx="87">
                  <c:v>0.979207672491824</c:v>
                </c:pt>
                <c:pt idx="88">
                  <c:v>1.05492327310515</c:v>
                </c:pt>
                <c:pt idx="89">
                  <c:v>-0.972556793125539</c:v>
                </c:pt>
                <c:pt idx="90">
                  <c:v>0.286613294558498</c:v>
                </c:pt>
                <c:pt idx="91">
                  <c:v>-0.14189458283662</c:v>
                </c:pt>
                <c:pt idx="92">
                  <c:v>1.25418803188106</c:v>
                </c:pt>
                <c:pt idx="93">
                  <c:v>-0.0891534815441974</c:v>
                </c:pt>
                <c:pt idx="94">
                  <c:v>0.400147721031221</c:v>
                </c:pt>
                <c:pt idx="95">
                  <c:v>0.223471650341203</c:v>
                </c:pt>
                <c:pt idx="96">
                  <c:v>-0.675186450128087</c:v>
                </c:pt>
                <c:pt idx="97">
                  <c:v>0.405470116207289</c:v>
                </c:pt>
                <c:pt idx="98">
                  <c:v>1.44187317388408</c:v>
                </c:pt>
                <c:pt idx="99">
                  <c:v>1.10466495269674</c:v>
                </c:pt>
                <c:pt idx="100">
                  <c:v>0.895605577311976</c:v>
                </c:pt>
                <c:pt idx="101">
                  <c:v>0.987427526012689</c:v>
                </c:pt>
                <c:pt idx="102">
                  <c:v>-0.395971967778561</c:v>
                </c:pt>
                <c:pt idx="103">
                  <c:v>-0.657981216687232</c:v>
                </c:pt>
                <c:pt idx="104">
                  <c:v>-0.269615541550307</c:v>
                </c:pt>
                <c:pt idx="105">
                  <c:v>-1.16762405087596</c:v>
                </c:pt>
                <c:pt idx="106">
                  <c:v>-1.26400294276482</c:v>
                </c:pt>
                <c:pt idx="107">
                  <c:v>-1.10329455658689</c:v>
                </c:pt>
                <c:pt idx="108">
                  <c:v>-0.720407879365572</c:v>
                </c:pt>
                <c:pt idx="109">
                  <c:v>0.0880432372214657</c:v>
                </c:pt>
                <c:pt idx="110">
                  <c:v>-0.389973558463623</c:v>
                </c:pt>
                <c:pt idx="111">
                  <c:v>-0.0330999093138108</c:v>
                </c:pt>
                <c:pt idx="112">
                  <c:v>-1.81693338569613</c:v>
                </c:pt>
                <c:pt idx="113">
                  <c:v>-0.328366788950958</c:v>
                </c:pt>
                <c:pt idx="114">
                  <c:v>-0.458553726674141</c:v>
                </c:pt>
                <c:pt idx="115">
                  <c:v>-0.448077764443233</c:v>
                </c:pt>
                <c:pt idx="116">
                  <c:v>-0.186871272972145</c:v>
                </c:pt>
                <c:pt idx="117">
                  <c:v>-1.36641880823025</c:v>
                </c:pt>
                <c:pt idx="118">
                  <c:v>-0.319748111810786</c:v>
                </c:pt>
                <c:pt idx="119">
                  <c:v>-0.974329041956671</c:v>
                </c:pt>
                <c:pt idx="120">
                  <c:v>0.430233812603442</c:v>
                </c:pt>
                <c:pt idx="121">
                  <c:v>-0.153620961307766</c:v>
                </c:pt>
                <c:pt idx="122">
                  <c:v>0.911077834441107</c:v>
                </c:pt>
                <c:pt idx="123">
                  <c:v>1.15756473130002</c:v>
                </c:pt>
                <c:pt idx="124">
                  <c:v>-0.521088330269147</c:v>
                </c:pt>
                <c:pt idx="125">
                  <c:v>-0.0548677551184813</c:v>
                </c:pt>
                <c:pt idx="126">
                  <c:v>1.08713762188663</c:v>
                </c:pt>
                <c:pt idx="127">
                  <c:v>0.104531830214202</c:v>
                </c:pt>
                <c:pt idx="128">
                  <c:v>-1.06783940379956</c:v>
                </c:pt>
                <c:pt idx="129">
                  <c:v>-0.00291890916506584</c:v>
                </c:pt>
                <c:pt idx="130">
                  <c:v>-0.477052245675772</c:v>
                </c:pt>
                <c:pt idx="131">
                  <c:v>0.852844551693707</c:v>
                </c:pt>
                <c:pt idx="132">
                  <c:v>0.755916534830826</c:v>
                </c:pt>
                <c:pt idx="133">
                  <c:v>-0.11823370781594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팩터정보!$AR$3:$AR$136</c:f>
              <c:numCache>
                <c:formatCode>General</c:formatCode>
                <c:ptCount val="134"/>
                <c:pt idx="0">
                  <c:v>0.763069819186357</c:v>
                </c:pt>
                <c:pt idx="1">
                  <c:v>0.763069819186357</c:v>
                </c:pt>
                <c:pt idx="2">
                  <c:v>0.763069819186357</c:v>
                </c:pt>
                <c:pt idx="3">
                  <c:v>0.763069819186357</c:v>
                </c:pt>
                <c:pt idx="4">
                  <c:v>0.763069819186357</c:v>
                </c:pt>
                <c:pt idx="5">
                  <c:v>0.763069819186357</c:v>
                </c:pt>
                <c:pt idx="6">
                  <c:v>0.763069819186357</c:v>
                </c:pt>
                <c:pt idx="7">
                  <c:v>0.763069819186357</c:v>
                </c:pt>
                <c:pt idx="8">
                  <c:v>0.763069819186357</c:v>
                </c:pt>
                <c:pt idx="9">
                  <c:v>0.763069819186357</c:v>
                </c:pt>
                <c:pt idx="10">
                  <c:v>0.763069819186357</c:v>
                </c:pt>
                <c:pt idx="11">
                  <c:v>0.763069819186357</c:v>
                </c:pt>
                <c:pt idx="12">
                  <c:v>0.763069819186357</c:v>
                </c:pt>
                <c:pt idx="13">
                  <c:v>0.763069819186357</c:v>
                </c:pt>
                <c:pt idx="14">
                  <c:v>0.763069819186357</c:v>
                </c:pt>
                <c:pt idx="15">
                  <c:v>0.763069819186357</c:v>
                </c:pt>
                <c:pt idx="16">
                  <c:v>0.763069819186357</c:v>
                </c:pt>
                <c:pt idx="17">
                  <c:v>0.763069819186357</c:v>
                </c:pt>
                <c:pt idx="18">
                  <c:v>0.763069819186357</c:v>
                </c:pt>
                <c:pt idx="19">
                  <c:v>0.763069819186357</c:v>
                </c:pt>
                <c:pt idx="20">
                  <c:v>0.763069819186357</c:v>
                </c:pt>
                <c:pt idx="21">
                  <c:v>0.763069819186357</c:v>
                </c:pt>
                <c:pt idx="22">
                  <c:v>0.763069819186357</c:v>
                </c:pt>
                <c:pt idx="23">
                  <c:v>0.763069819186357</c:v>
                </c:pt>
                <c:pt idx="24">
                  <c:v>0.763069819186357</c:v>
                </c:pt>
                <c:pt idx="25">
                  <c:v>0.763069819186357</c:v>
                </c:pt>
                <c:pt idx="26">
                  <c:v>0.763069819186357</c:v>
                </c:pt>
                <c:pt idx="27">
                  <c:v>0.763069819186357</c:v>
                </c:pt>
                <c:pt idx="28">
                  <c:v>0.763069819186357</c:v>
                </c:pt>
                <c:pt idx="29">
                  <c:v>0.763069819186357</c:v>
                </c:pt>
                <c:pt idx="30">
                  <c:v>0.763069819186357</c:v>
                </c:pt>
                <c:pt idx="31">
                  <c:v>0.763069819186357</c:v>
                </c:pt>
                <c:pt idx="32">
                  <c:v>0.763069819186357</c:v>
                </c:pt>
                <c:pt idx="33">
                  <c:v>0.763069819186357</c:v>
                </c:pt>
                <c:pt idx="34">
                  <c:v>0.763069819186357</c:v>
                </c:pt>
                <c:pt idx="35">
                  <c:v>0.763069819186357</c:v>
                </c:pt>
                <c:pt idx="36">
                  <c:v>0.763069819186357</c:v>
                </c:pt>
                <c:pt idx="37">
                  <c:v>0.763069819186357</c:v>
                </c:pt>
                <c:pt idx="38">
                  <c:v>0.763069819186357</c:v>
                </c:pt>
                <c:pt idx="39">
                  <c:v>0.763069819186357</c:v>
                </c:pt>
                <c:pt idx="40">
                  <c:v>0.763069819186357</c:v>
                </c:pt>
                <c:pt idx="41">
                  <c:v>0.763069819186357</c:v>
                </c:pt>
                <c:pt idx="42">
                  <c:v>0.763069819186357</c:v>
                </c:pt>
                <c:pt idx="43">
                  <c:v>0.763069819186357</c:v>
                </c:pt>
                <c:pt idx="44">
                  <c:v>0.763069819186357</c:v>
                </c:pt>
                <c:pt idx="45">
                  <c:v>0.763069819186357</c:v>
                </c:pt>
                <c:pt idx="46">
                  <c:v>0.763069819186357</c:v>
                </c:pt>
                <c:pt idx="47">
                  <c:v>0.763069819186357</c:v>
                </c:pt>
                <c:pt idx="48">
                  <c:v>0.763069819186357</c:v>
                </c:pt>
                <c:pt idx="49">
                  <c:v>0.763069819186357</c:v>
                </c:pt>
                <c:pt idx="50">
                  <c:v>0.763069819186357</c:v>
                </c:pt>
                <c:pt idx="51">
                  <c:v>0.763069819186357</c:v>
                </c:pt>
                <c:pt idx="52">
                  <c:v>0.763069819186357</c:v>
                </c:pt>
                <c:pt idx="53">
                  <c:v>0.763069819186357</c:v>
                </c:pt>
                <c:pt idx="54">
                  <c:v>0.763069819186357</c:v>
                </c:pt>
                <c:pt idx="55">
                  <c:v>0.763069819186357</c:v>
                </c:pt>
                <c:pt idx="56">
                  <c:v>0.763069819186357</c:v>
                </c:pt>
                <c:pt idx="57">
                  <c:v>0.763069819186357</c:v>
                </c:pt>
                <c:pt idx="58">
                  <c:v>0.763069819186357</c:v>
                </c:pt>
                <c:pt idx="59">
                  <c:v>0.763069819186357</c:v>
                </c:pt>
                <c:pt idx="60">
                  <c:v>0.763069819186357</c:v>
                </c:pt>
                <c:pt idx="61">
                  <c:v>0.763069819186357</c:v>
                </c:pt>
                <c:pt idx="62">
                  <c:v>0.763069819186357</c:v>
                </c:pt>
                <c:pt idx="63">
                  <c:v>0.763069819186357</c:v>
                </c:pt>
                <c:pt idx="64">
                  <c:v>0.763069819186357</c:v>
                </c:pt>
                <c:pt idx="65">
                  <c:v>0.763069819186357</c:v>
                </c:pt>
                <c:pt idx="66">
                  <c:v>0.763069819186357</c:v>
                </c:pt>
                <c:pt idx="67">
                  <c:v>0.763069819186357</c:v>
                </c:pt>
                <c:pt idx="68">
                  <c:v>0.763069819186357</c:v>
                </c:pt>
                <c:pt idx="69">
                  <c:v>0.763069819186357</c:v>
                </c:pt>
                <c:pt idx="70">
                  <c:v>0.763069819186357</c:v>
                </c:pt>
                <c:pt idx="71">
                  <c:v>0.763069819186357</c:v>
                </c:pt>
                <c:pt idx="72">
                  <c:v>0.763069819186357</c:v>
                </c:pt>
                <c:pt idx="73">
                  <c:v>0.763069819186357</c:v>
                </c:pt>
                <c:pt idx="74">
                  <c:v>0.763069819186357</c:v>
                </c:pt>
                <c:pt idx="75">
                  <c:v>0.763069819186357</c:v>
                </c:pt>
                <c:pt idx="76">
                  <c:v>0.763069819186357</c:v>
                </c:pt>
                <c:pt idx="77">
                  <c:v>0.763069819186357</c:v>
                </c:pt>
                <c:pt idx="78">
                  <c:v>0.763069819186357</c:v>
                </c:pt>
                <c:pt idx="79">
                  <c:v>0.763069819186357</c:v>
                </c:pt>
                <c:pt idx="80">
                  <c:v>0.763069819186357</c:v>
                </c:pt>
                <c:pt idx="81">
                  <c:v>0.763069819186357</c:v>
                </c:pt>
                <c:pt idx="82">
                  <c:v>0.763069819186357</c:v>
                </c:pt>
                <c:pt idx="83">
                  <c:v>0.763069819186357</c:v>
                </c:pt>
                <c:pt idx="84">
                  <c:v>0.763069819186357</c:v>
                </c:pt>
                <c:pt idx="85">
                  <c:v>0.763069819186357</c:v>
                </c:pt>
                <c:pt idx="86">
                  <c:v>0.763069819186357</c:v>
                </c:pt>
                <c:pt idx="87">
                  <c:v>0.763069819186357</c:v>
                </c:pt>
                <c:pt idx="88">
                  <c:v>0.763069819186357</c:v>
                </c:pt>
                <c:pt idx="89">
                  <c:v>0.763069819186357</c:v>
                </c:pt>
                <c:pt idx="90">
                  <c:v>0.763069819186357</c:v>
                </c:pt>
                <c:pt idx="91">
                  <c:v>0.763069819186357</c:v>
                </c:pt>
                <c:pt idx="92">
                  <c:v>0.763069819186357</c:v>
                </c:pt>
                <c:pt idx="93">
                  <c:v>0.763069819186357</c:v>
                </c:pt>
                <c:pt idx="94">
                  <c:v>0.763069819186357</c:v>
                </c:pt>
                <c:pt idx="95">
                  <c:v>0.763069819186357</c:v>
                </c:pt>
                <c:pt idx="96">
                  <c:v>0.763069819186357</c:v>
                </c:pt>
                <c:pt idx="97">
                  <c:v>0.763069819186357</c:v>
                </c:pt>
                <c:pt idx="98">
                  <c:v>0.763069819186357</c:v>
                </c:pt>
                <c:pt idx="99">
                  <c:v>0.763069819186357</c:v>
                </c:pt>
                <c:pt idx="100">
                  <c:v>0.763069819186357</c:v>
                </c:pt>
                <c:pt idx="101">
                  <c:v>0.763069819186357</c:v>
                </c:pt>
                <c:pt idx="102">
                  <c:v>0.763069819186357</c:v>
                </c:pt>
                <c:pt idx="103">
                  <c:v>0.763069819186357</c:v>
                </c:pt>
                <c:pt idx="104">
                  <c:v>0.763069819186357</c:v>
                </c:pt>
                <c:pt idx="105">
                  <c:v>0.763069819186357</c:v>
                </c:pt>
                <c:pt idx="106">
                  <c:v>0.763069819186357</c:v>
                </c:pt>
                <c:pt idx="107">
                  <c:v>0.763069819186357</c:v>
                </c:pt>
                <c:pt idx="108">
                  <c:v>0.763069819186357</c:v>
                </c:pt>
                <c:pt idx="109">
                  <c:v>0.763069819186357</c:v>
                </c:pt>
                <c:pt idx="110">
                  <c:v>0.763069819186357</c:v>
                </c:pt>
                <c:pt idx="111">
                  <c:v>0.763069819186357</c:v>
                </c:pt>
                <c:pt idx="112">
                  <c:v>0.763069819186357</c:v>
                </c:pt>
                <c:pt idx="113">
                  <c:v>0.763069819186357</c:v>
                </c:pt>
                <c:pt idx="114">
                  <c:v>0.763069819186357</c:v>
                </c:pt>
                <c:pt idx="115">
                  <c:v>0.763069819186357</c:v>
                </c:pt>
                <c:pt idx="116">
                  <c:v>0.763069819186357</c:v>
                </c:pt>
                <c:pt idx="117">
                  <c:v>0.763069819186357</c:v>
                </c:pt>
                <c:pt idx="118">
                  <c:v>0.763069819186357</c:v>
                </c:pt>
                <c:pt idx="119">
                  <c:v>0.763069819186357</c:v>
                </c:pt>
                <c:pt idx="120">
                  <c:v>0.763069819186357</c:v>
                </c:pt>
                <c:pt idx="121">
                  <c:v>0.763069819186357</c:v>
                </c:pt>
                <c:pt idx="122">
                  <c:v>0.763069819186357</c:v>
                </c:pt>
                <c:pt idx="123">
                  <c:v>0.763069819186357</c:v>
                </c:pt>
                <c:pt idx="124">
                  <c:v>0.763069819186357</c:v>
                </c:pt>
                <c:pt idx="125">
                  <c:v>0.763069819186357</c:v>
                </c:pt>
                <c:pt idx="126">
                  <c:v>0.763069819186357</c:v>
                </c:pt>
                <c:pt idx="127">
                  <c:v>0.763069819186357</c:v>
                </c:pt>
                <c:pt idx="128">
                  <c:v>0.763069819186357</c:v>
                </c:pt>
                <c:pt idx="129">
                  <c:v>0.763069819186357</c:v>
                </c:pt>
                <c:pt idx="130">
                  <c:v>0.763069819186357</c:v>
                </c:pt>
                <c:pt idx="131">
                  <c:v>0.763069819186357</c:v>
                </c:pt>
                <c:pt idx="132">
                  <c:v>0.763069819186357</c:v>
                </c:pt>
                <c:pt idx="133">
                  <c:v>0.763069819186357</c:v>
                </c:pt>
              </c:numCache>
            </c:numRef>
          </c:val>
        </c:ser>
        <c:marker val="1"/>
        <c:axId val="51380001"/>
        <c:axId val="513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80003"/>
        <c:axId val="51380004"/>
      </c:lineChart>
      <c:cat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FAC13</a:t>
                </a:r>
              </a:p>
            </c:rich>
          </c:tx>
          <c:layout/>
        </c:title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numFmt formatCode="General" sourceLinked="1"/>
        <c:tickLblPos val="nextTo"/>
        <c:crossAx val="51380001"/>
        <c:crosses val="autoZero"/>
        <c:crossBetween val="between"/>
      </c:valAx>
      <c:valAx>
        <c:axId val="51380004"/>
        <c:scaling>
          <c:orientation val="minMax"/>
        </c:scaling>
        <c:axPos val="r"/>
        <c:numFmt formatCode="General" sourceLinked="1"/>
        <c:tickLblPos val="nextTo"/>
        <c:crossAx val="51380003"/>
        <c:crosses val="max"/>
        <c:crossBetween val="between"/>
      </c:valAx>
      <c:catAx>
        <c:axId val="51380003"/>
        <c:scaling>
          <c:orientation val="minMax"/>
        </c:scaling>
        <c:delete val="1"/>
        <c:axPos val="b"/>
        <c:tickLblPos val="none"/>
        <c:crossAx val="513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FAC14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FAC14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-1.00594096221665</c:v>
                </c:pt>
                <c:pt idx="1">
                  <c:v>-0.287081373229839</c:v>
                </c:pt>
                <c:pt idx="2">
                  <c:v>-0.748320463334245</c:v>
                </c:pt>
                <c:pt idx="3">
                  <c:v>-0.488210880621425</c:v>
                </c:pt>
                <c:pt idx="4">
                  <c:v>0.0684386608741247</c:v>
                </c:pt>
                <c:pt idx="5">
                  <c:v>-0.796707673902283</c:v>
                </c:pt>
                <c:pt idx="6">
                  <c:v>-0.80597464462005</c:v>
                </c:pt>
                <c:pt idx="7">
                  <c:v>-0.651281143092014</c:v>
                </c:pt>
                <c:pt idx="8">
                  <c:v>-0.565394376173088</c:v>
                </c:pt>
                <c:pt idx="9">
                  <c:v>-2.00254522662168</c:v>
                </c:pt>
                <c:pt idx="10">
                  <c:v>-1.14858045156026</c:v>
                </c:pt>
                <c:pt idx="11">
                  <c:v>0.386261141135874</c:v>
                </c:pt>
                <c:pt idx="12">
                  <c:v>-0.834961120268506</c:v>
                </c:pt>
                <c:pt idx="13">
                  <c:v>-0.36778710919441</c:v>
                </c:pt>
                <c:pt idx="14">
                  <c:v>-0.237851860075921</c:v>
                </c:pt>
                <c:pt idx="15">
                  <c:v>-1.04182844115389</c:v>
                </c:pt>
                <c:pt idx="16">
                  <c:v>0.170235581079637</c:v>
                </c:pt>
                <c:pt idx="17">
                  <c:v>0.679279888456963</c:v>
                </c:pt>
                <c:pt idx="18">
                  <c:v>0.335844130967822</c:v>
                </c:pt>
                <c:pt idx="19">
                  <c:v>0.683032924099088</c:v>
                </c:pt>
                <c:pt idx="20">
                  <c:v>1.42484006583552</c:v>
                </c:pt>
                <c:pt idx="21">
                  <c:v>0.38924016414985</c:v>
                </c:pt>
                <c:pt idx="22">
                  <c:v>0.387781556164825</c:v>
                </c:pt>
                <c:pt idx="23">
                  <c:v>-0.176806128753143</c:v>
                </c:pt>
                <c:pt idx="24">
                  <c:v>-0.48068922738862</c:v>
                </c:pt>
                <c:pt idx="25">
                  <c:v>-0.0601055266947382</c:v>
                </c:pt>
                <c:pt idx="26">
                  <c:v>-2.26523538937425</c:v>
                </c:pt>
                <c:pt idx="27">
                  <c:v>-1.49615188158399</c:v>
                </c:pt>
                <c:pt idx="28">
                  <c:v>0.498017741038278</c:v>
                </c:pt>
                <c:pt idx="29">
                  <c:v>-0.731424187728685</c:v>
                </c:pt>
                <c:pt idx="30">
                  <c:v>0.054679834551942</c:v>
                </c:pt>
                <c:pt idx="31">
                  <c:v>-0.176548820252653</c:v>
                </c:pt>
                <c:pt idx="32">
                  <c:v>-0.49679974426317</c:v>
                </c:pt>
                <c:pt idx="33">
                  <c:v>0.0464833755567372</c:v>
                </c:pt>
                <c:pt idx="34">
                  <c:v>0.496691885155364</c:v>
                </c:pt>
                <c:pt idx="35">
                  <c:v>0.511718795519901</c:v>
                </c:pt>
                <c:pt idx="36">
                  <c:v>-0.0262695551693611</c:v>
                </c:pt>
                <c:pt idx="37">
                  <c:v>0.571170975957988</c:v>
                </c:pt>
                <c:pt idx="38">
                  <c:v>0.0350413123434361</c:v>
                </c:pt>
                <c:pt idx="39">
                  <c:v>0.303335498653198</c:v>
                </c:pt>
                <c:pt idx="40">
                  <c:v>0.656747274704182</c:v>
                </c:pt>
                <c:pt idx="41">
                  <c:v>1.28159670266593</c:v>
                </c:pt>
                <c:pt idx="42">
                  <c:v>1.2309287366329</c:v>
                </c:pt>
                <c:pt idx="43">
                  <c:v>0.5424037787984</c:v>
                </c:pt>
                <c:pt idx="44">
                  <c:v>1.24416794486973</c:v>
                </c:pt>
                <c:pt idx="45">
                  <c:v>0.680464872034065</c:v>
                </c:pt>
                <c:pt idx="46">
                  <c:v>1.16322962182046</c:v>
                </c:pt>
                <c:pt idx="47">
                  <c:v>0.397608504443298</c:v>
                </c:pt>
                <c:pt idx="48">
                  <c:v>-0.40621252089261</c:v>
                </c:pt>
                <c:pt idx="49">
                  <c:v>-0.9773252300838</c:v>
                </c:pt>
                <c:pt idx="50">
                  <c:v>0.512753528153194</c:v>
                </c:pt>
                <c:pt idx="51">
                  <c:v>-0.809110377649538</c:v>
                </c:pt>
                <c:pt idx="52">
                  <c:v>0.692931247303735</c:v>
                </c:pt>
                <c:pt idx="53">
                  <c:v>-0.272803176923404</c:v>
                </c:pt>
                <c:pt idx="54">
                  <c:v>-1.1618770612223</c:v>
                </c:pt>
                <c:pt idx="55">
                  <c:v>-0.992495890651838</c:v>
                </c:pt>
                <c:pt idx="56">
                  <c:v>-1.17304231546342</c:v>
                </c:pt>
                <c:pt idx="57">
                  <c:v>1.0807935884354</c:v>
                </c:pt>
                <c:pt idx="58">
                  <c:v>2.41351464555243</c:v>
                </c:pt>
                <c:pt idx="59">
                  <c:v>0.012896477395856</c:v>
                </c:pt>
                <c:pt idx="60">
                  <c:v>-0.431675230283991</c:v>
                </c:pt>
                <c:pt idx="61">
                  <c:v>-0.140549724924222</c:v>
                </c:pt>
                <c:pt idx="62">
                  <c:v>-0.150660556665047</c:v>
                </c:pt>
                <c:pt idx="63">
                  <c:v>0.0856455310666129</c:v>
                </c:pt>
                <c:pt idx="64">
                  <c:v>-0.291730770859663</c:v>
                </c:pt>
                <c:pt idx="65">
                  <c:v>1.10390219614211</c:v>
                </c:pt>
                <c:pt idx="66">
                  <c:v>0.7574213978614</c:v>
                </c:pt>
                <c:pt idx="67">
                  <c:v>0.344586372628097</c:v>
                </c:pt>
                <c:pt idx="68">
                  <c:v>0.820443290547884</c:v>
                </c:pt>
                <c:pt idx="69">
                  <c:v>0.872176006895804</c:v>
                </c:pt>
                <c:pt idx="70">
                  <c:v>0.623439794800958</c:v>
                </c:pt>
                <c:pt idx="71">
                  <c:v>0.85026624972633</c:v>
                </c:pt>
                <c:pt idx="72">
                  <c:v>0.786489278530999</c:v>
                </c:pt>
                <c:pt idx="73">
                  <c:v>0.581173426855631</c:v>
                </c:pt>
                <c:pt idx="74">
                  <c:v>0.121554990973792</c:v>
                </c:pt>
                <c:pt idx="75">
                  <c:v>0.571316360794125</c:v>
                </c:pt>
                <c:pt idx="76">
                  <c:v>0.582190592940548</c:v>
                </c:pt>
                <c:pt idx="77">
                  <c:v>-0.36950188232779</c:v>
                </c:pt>
                <c:pt idx="78">
                  <c:v>-0.721983334789291</c:v>
                </c:pt>
                <c:pt idx="79">
                  <c:v>0.0144417543182006</c:v>
                </c:pt>
                <c:pt idx="80">
                  <c:v>0.512172438436823</c:v>
                </c:pt>
                <c:pt idx="81">
                  <c:v>1.09825638608453</c:v>
                </c:pt>
                <c:pt idx="82">
                  <c:v>0.0170694426703902</c:v>
                </c:pt>
                <c:pt idx="83">
                  <c:v>-0.736928895596191</c:v>
                </c:pt>
                <c:pt idx="84">
                  <c:v>-0.252261563170171</c:v>
                </c:pt>
                <c:pt idx="85">
                  <c:v>0.381103606972508</c:v>
                </c:pt>
                <c:pt idx="86">
                  <c:v>-1.2140250012328</c:v>
                </c:pt>
                <c:pt idx="87">
                  <c:v>0.302835600475863</c:v>
                </c:pt>
                <c:pt idx="88">
                  <c:v>0.0695724224692203</c:v>
                </c:pt>
                <c:pt idx="89">
                  <c:v>-2.41444695378962</c:v>
                </c:pt>
                <c:pt idx="90">
                  <c:v>0.722569000748961</c:v>
                </c:pt>
                <c:pt idx="91">
                  <c:v>1.27040597736925</c:v>
                </c:pt>
                <c:pt idx="92">
                  <c:v>1.35126834193766</c:v>
                </c:pt>
                <c:pt idx="93">
                  <c:v>0.494927153719504</c:v>
                </c:pt>
                <c:pt idx="94">
                  <c:v>-0.261296009721271</c:v>
                </c:pt>
                <c:pt idx="95">
                  <c:v>-0.514159578135038</c:v>
                </c:pt>
                <c:pt idx="96">
                  <c:v>0.173432988446688</c:v>
                </c:pt>
                <c:pt idx="97">
                  <c:v>-0.906691330009691</c:v>
                </c:pt>
                <c:pt idx="98">
                  <c:v>-0.98686436590513</c:v>
                </c:pt>
                <c:pt idx="99">
                  <c:v>-1.23613862590575</c:v>
                </c:pt>
                <c:pt idx="100">
                  <c:v>-0.41410496444356</c:v>
                </c:pt>
                <c:pt idx="101">
                  <c:v>0.268276142702063</c:v>
                </c:pt>
                <c:pt idx="102">
                  <c:v>-0.00958825028010181</c:v>
                </c:pt>
                <c:pt idx="103">
                  <c:v>-1.28376919370067</c:v>
                </c:pt>
                <c:pt idx="104">
                  <c:v>-0.536011103319285</c:v>
                </c:pt>
                <c:pt idx="105">
                  <c:v>-0.112573162042763</c:v>
                </c:pt>
                <c:pt idx="106">
                  <c:v>-0.924921648879889</c:v>
                </c:pt>
                <c:pt idx="107">
                  <c:v>0.272007297369306</c:v>
                </c:pt>
                <c:pt idx="108">
                  <c:v>-0.268044318026347</c:v>
                </c:pt>
                <c:pt idx="109">
                  <c:v>0.159448346851943</c:v>
                </c:pt>
                <c:pt idx="110">
                  <c:v>0.768289806675738</c:v>
                </c:pt>
                <c:pt idx="111">
                  <c:v>0.476728583551895</c:v>
                </c:pt>
                <c:pt idx="112">
                  <c:v>-0.220802879993845</c:v>
                </c:pt>
                <c:pt idx="113">
                  <c:v>-0.240167603631108</c:v>
                </c:pt>
                <c:pt idx="114">
                  <c:v>-0.269943707555067</c:v>
                </c:pt>
                <c:pt idx="115">
                  <c:v>-1.39661100029635</c:v>
                </c:pt>
                <c:pt idx="116">
                  <c:v>0.797395874570018</c:v>
                </c:pt>
                <c:pt idx="117">
                  <c:v>0.603181861683705</c:v>
                </c:pt>
                <c:pt idx="118">
                  <c:v>0.478989143344801</c:v>
                </c:pt>
                <c:pt idx="119">
                  <c:v>0.0287097088440238</c:v>
                </c:pt>
                <c:pt idx="120">
                  <c:v>-0.198270993237641</c:v>
                </c:pt>
                <c:pt idx="121">
                  <c:v>0.0229055658232191</c:v>
                </c:pt>
                <c:pt idx="122">
                  <c:v>0.104054884772911</c:v>
                </c:pt>
                <c:pt idx="123">
                  <c:v>-0.513053849149834</c:v>
                </c:pt>
                <c:pt idx="124">
                  <c:v>-0.435564767482415</c:v>
                </c:pt>
                <c:pt idx="125">
                  <c:v>-0.416440695448695</c:v>
                </c:pt>
                <c:pt idx="126">
                  <c:v>-0.25229197628178</c:v>
                </c:pt>
                <c:pt idx="127">
                  <c:v>0.261922610306686</c:v>
                </c:pt>
                <c:pt idx="128">
                  <c:v>0.689513755160102</c:v>
                </c:pt>
                <c:pt idx="129">
                  <c:v>-0.109036468463455</c:v>
                </c:pt>
                <c:pt idx="130">
                  <c:v>1.07260246915386</c:v>
                </c:pt>
                <c:pt idx="131">
                  <c:v>0.262905141729999</c:v>
                </c:pt>
                <c:pt idx="132">
                  <c:v>0.0284420520901274</c:v>
                </c:pt>
                <c:pt idx="133">
                  <c:v>1.15930886331382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팩터정보!$AS$3:$AS$136</c:f>
              <c:numCache>
                <c:formatCode>General</c:formatCode>
                <c:ptCount val="134"/>
                <c:pt idx="0">
                  <c:v>-0.517314958293798</c:v>
                </c:pt>
                <c:pt idx="1">
                  <c:v>-0.517314958293798</c:v>
                </c:pt>
                <c:pt idx="2">
                  <c:v>-0.517314958293798</c:v>
                </c:pt>
                <c:pt idx="3">
                  <c:v>-0.517314958293798</c:v>
                </c:pt>
                <c:pt idx="4">
                  <c:v>-0.517314958293798</c:v>
                </c:pt>
                <c:pt idx="5">
                  <c:v>-0.517314958293798</c:v>
                </c:pt>
                <c:pt idx="6">
                  <c:v>-0.517314958293798</c:v>
                </c:pt>
                <c:pt idx="7">
                  <c:v>-0.517314958293798</c:v>
                </c:pt>
                <c:pt idx="8">
                  <c:v>-0.517314958293798</c:v>
                </c:pt>
                <c:pt idx="9">
                  <c:v>-0.517314958293798</c:v>
                </c:pt>
                <c:pt idx="10">
                  <c:v>-0.517314958293798</c:v>
                </c:pt>
                <c:pt idx="11">
                  <c:v>-0.517314958293798</c:v>
                </c:pt>
                <c:pt idx="12">
                  <c:v>-0.517314958293798</c:v>
                </c:pt>
                <c:pt idx="13">
                  <c:v>-0.517314958293798</c:v>
                </c:pt>
                <c:pt idx="14">
                  <c:v>-0.517314958293798</c:v>
                </c:pt>
                <c:pt idx="15">
                  <c:v>-0.517314958293798</c:v>
                </c:pt>
                <c:pt idx="16">
                  <c:v>-0.517314958293798</c:v>
                </c:pt>
                <c:pt idx="17">
                  <c:v>-0.517314958293798</c:v>
                </c:pt>
                <c:pt idx="18">
                  <c:v>-0.517314958293798</c:v>
                </c:pt>
                <c:pt idx="19">
                  <c:v>-0.517314958293798</c:v>
                </c:pt>
                <c:pt idx="20">
                  <c:v>-0.517314958293798</c:v>
                </c:pt>
                <c:pt idx="21">
                  <c:v>-0.517314958293798</c:v>
                </c:pt>
                <c:pt idx="22">
                  <c:v>-0.517314958293798</c:v>
                </c:pt>
                <c:pt idx="23">
                  <c:v>-0.517314958293798</c:v>
                </c:pt>
                <c:pt idx="24">
                  <c:v>-0.517314958293798</c:v>
                </c:pt>
                <c:pt idx="25">
                  <c:v>-0.517314958293798</c:v>
                </c:pt>
                <c:pt idx="26">
                  <c:v>-0.517314958293798</c:v>
                </c:pt>
                <c:pt idx="27">
                  <c:v>-0.517314958293798</c:v>
                </c:pt>
                <c:pt idx="28">
                  <c:v>-0.517314958293798</c:v>
                </c:pt>
                <c:pt idx="29">
                  <c:v>-0.517314958293798</c:v>
                </c:pt>
                <c:pt idx="30">
                  <c:v>-0.517314958293798</c:v>
                </c:pt>
                <c:pt idx="31">
                  <c:v>-0.517314958293798</c:v>
                </c:pt>
                <c:pt idx="32">
                  <c:v>-0.517314958293798</c:v>
                </c:pt>
                <c:pt idx="33">
                  <c:v>-0.517314958293798</c:v>
                </c:pt>
                <c:pt idx="34">
                  <c:v>-0.517314958293798</c:v>
                </c:pt>
                <c:pt idx="35">
                  <c:v>-0.517314958293798</c:v>
                </c:pt>
                <c:pt idx="36">
                  <c:v>-0.517314958293798</c:v>
                </c:pt>
                <c:pt idx="37">
                  <c:v>-0.517314958293798</c:v>
                </c:pt>
                <c:pt idx="38">
                  <c:v>-0.517314958293798</c:v>
                </c:pt>
                <c:pt idx="39">
                  <c:v>-0.517314958293798</c:v>
                </c:pt>
                <c:pt idx="40">
                  <c:v>-0.517314958293798</c:v>
                </c:pt>
                <c:pt idx="41">
                  <c:v>-0.517314958293798</c:v>
                </c:pt>
                <c:pt idx="42">
                  <c:v>-0.517314958293798</c:v>
                </c:pt>
                <c:pt idx="43">
                  <c:v>-0.517314958293798</c:v>
                </c:pt>
                <c:pt idx="44">
                  <c:v>-0.517314958293798</c:v>
                </c:pt>
                <c:pt idx="45">
                  <c:v>-0.517314958293798</c:v>
                </c:pt>
                <c:pt idx="46">
                  <c:v>-0.517314958293798</c:v>
                </c:pt>
                <c:pt idx="47">
                  <c:v>-0.517314958293798</c:v>
                </c:pt>
                <c:pt idx="48">
                  <c:v>-0.517314958293798</c:v>
                </c:pt>
                <c:pt idx="49">
                  <c:v>-0.517314958293798</c:v>
                </c:pt>
                <c:pt idx="50">
                  <c:v>-0.517314958293798</c:v>
                </c:pt>
                <c:pt idx="51">
                  <c:v>-0.517314958293798</c:v>
                </c:pt>
                <c:pt idx="52">
                  <c:v>-0.517314958293798</c:v>
                </c:pt>
                <c:pt idx="53">
                  <c:v>-0.517314958293798</c:v>
                </c:pt>
                <c:pt idx="54">
                  <c:v>-0.517314958293798</c:v>
                </c:pt>
                <c:pt idx="55">
                  <c:v>-0.517314958293798</c:v>
                </c:pt>
                <c:pt idx="56">
                  <c:v>-0.517314958293798</c:v>
                </c:pt>
                <c:pt idx="57">
                  <c:v>-0.517314958293798</c:v>
                </c:pt>
                <c:pt idx="58">
                  <c:v>-0.517314958293798</c:v>
                </c:pt>
                <c:pt idx="59">
                  <c:v>-0.517314958293798</c:v>
                </c:pt>
                <c:pt idx="60">
                  <c:v>-0.517314958293798</c:v>
                </c:pt>
                <c:pt idx="61">
                  <c:v>-0.517314958293798</c:v>
                </c:pt>
                <c:pt idx="62">
                  <c:v>-0.517314958293798</c:v>
                </c:pt>
                <c:pt idx="63">
                  <c:v>-0.517314958293798</c:v>
                </c:pt>
                <c:pt idx="64">
                  <c:v>-0.517314958293798</c:v>
                </c:pt>
                <c:pt idx="65">
                  <c:v>-0.517314958293798</c:v>
                </c:pt>
                <c:pt idx="66">
                  <c:v>-0.517314958293798</c:v>
                </c:pt>
                <c:pt idx="67">
                  <c:v>-0.517314958293798</c:v>
                </c:pt>
                <c:pt idx="68">
                  <c:v>-0.517314958293798</c:v>
                </c:pt>
                <c:pt idx="69">
                  <c:v>-0.517314958293798</c:v>
                </c:pt>
                <c:pt idx="70">
                  <c:v>-0.517314958293798</c:v>
                </c:pt>
                <c:pt idx="71">
                  <c:v>-0.517314958293798</c:v>
                </c:pt>
                <c:pt idx="72">
                  <c:v>-0.517314958293798</c:v>
                </c:pt>
                <c:pt idx="73">
                  <c:v>-0.517314958293798</c:v>
                </c:pt>
                <c:pt idx="74">
                  <c:v>-0.517314958293798</c:v>
                </c:pt>
                <c:pt idx="75">
                  <c:v>-0.517314958293798</c:v>
                </c:pt>
                <c:pt idx="76">
                  <c:v>-0.517314958293798</c:v>
                </c:pt>
                <c:pt idx="77">
                  <c:v>-0.517314958293798</c:v>
                </c:pt>
                <c:pt idx="78">
                  <c:v>-0.517314958293798</c:v>
                </c:pt>
                <c:pt idx="79">
                  <c:v>-0.517314958293798</c:v>
                </c:pt>
                <c:pt idx="80">
                  <c:v>-0.517314958293798</c:v>
                </c:pt>
                <c:pt idx="81">
                  <c:v>-0.517314958293798</c:v>
                </c:pt>
                <c:pt idx="82">
                  <c:v>-0.517314958293798</c:v>
                </c:pt>
                <c:pt idx="83">
                  <c:v>-0.517314958293798</c:v>
                </c:pt>
                <c:pt idx="84">
                  <c:v>-0.517314958293798</c:v>
                </c:pt>
                <c:pt idx="85">
                  <c:v>-0.517314958293798</c:v>
                </c:pt>
                <c:pt idx="86">
                  <c:v>-0.517314958293798</c:v>
                </c:pt>
                <c:pt idx="87">
                  <c:v>-0.517314958293798</c:v>
                </c:pt>
                <c:pt idx="88">
                  <c:v>-0.517314958293798</c:v>
                </c:pt>
                <c:pt idx="89">
                  <c:v>-0.517314958293798</c:v>
                </c:pt>
                <c:pt idx="90">
                  <c:v>-0.517314958293798</c:v>
                </c:pt>
                <c:pt idx="91">
                  <c:v>-0.517314958293798</c:v>
                </c:pt>
                <c:pt idx="92">
                  <c:v>-0.517314958293798</c:v>
                </c:pt>
                <c:pt idx="93">
                  <c:v>-0.517314958293798</c:v>
                </c:pt>
                <c:pt idx="94">
                  <c:v>-0.517314958293798</c:v>
                </c:pt>
                <c:pt idx="95">
                  <c:v>-0.517314958293798</c:v>
                </c:pt>
                <c:pt idx="96">
                  <c:v>-0.517314958293798</c:v>
                </c:pt>
                <c:pt idx="97">
                  <c:v>-0.517314958293798</c:v>
                </c:pt>
                <c:pt idx="98">
                  <c:v>-0.517314958293798</c:v>
                </c:pt>
                <c:pt idx="99">
                  <c:v>-0.517314958293798</c:v>
                </c:pt>
                <c:pt idx="100">
                  <c:v>-0.517314958293798</c:v>
                </c:pt>
                <c:pt idx="101">
                  <c:v>-0.517314958293798</c:v>
                </c:pt>
                <c:pt idx="102">
                  <c:v>-0.517314958293798</c:v>
                </c:pt>
                <c:pt idx="103">
                  <c:v>-0.517314958293798</c:v>
                </c:pt>
                <c:pt idx="104">
                  <c:v>-0.517314958293798</c:v>
                </c:pt>
                <c:pt idx="105">
                  <c:v>-0.517314958293798</c:v>
                </c:pt>
                <c:pt idx="106">
                  <c:v>-0.517314958293798</c:v>
                </c:pt>
                <c:pt idx="107">
                  <c:v>-0.517314958293798</c:v>
                </c:pt>
                <c:pt idx="108">
                  <c:v>-0.517314958293798</c:v>
                </c:pt>
                <c:pt idx="109">
                  <c:v>-0.517314958293798</c:v>
                </c:pt>
                <c:pt idx="110">
                  <c:v>-0.517314958293798</c:v>
                </c:pt>
                <c:pt idx="111">
                  <c:v>-0.517314958293798</c:v>
                </c:pt>
                <c:pt idx="112">
                  <c:v>-0.517314958293798</c:v>
                </c:pt>
                <c:pt idx="113">
                  <c:v>-0.517314958293798</c:v>
                </c:pt>
                <c:pt idx="114">
                  <c:v>-0.517314958293798</c:v>
                </c:pt>
                <c:pt idx="115">
                  <c:v>-0.517314958293798</c:v>
                </c:pt>
                <c:pt idx="116">
                  <c:v>-0.517314958293798</c:v>
                </c:pt>
                <c:pt idx="117">
                  <c:v>-0.517314958293798</c:v>
                </c:pt>
                <c:pt idx="118">
                  <c:v>-0.517314958293798</c:v>
                </c:pt>
                <c:pt idx="119">
                  <c:v>-0.517314958293798</c:v>
                </c:pt>
                <c:pt idx="120">
                  <c:v>-0.517314958293798</c:v>
                </c:pt>
                <c:pt idx="121">
                  <c:v>-0.517314958293798</c:v>
                </c:pt>
                <c:pt idx="122">
                  <c:v>-0.517314958293798</c:v>
                </c:pt>
                <c:pt idx="123">
                  <c:v>-0.517314958293798</c:v>
                </c:pt>
                <c:pt idx="124">
                  <c:v>-0.517314958293798</c:v>
                </c:pt>
                <c:pt idx="125">
                  <c:v>-0.517314958293798</c:v>
                </c:pt>
                <c:pt idx="126">
                  <c:v>-0.517314958293798</c:v>
                </c:pt>
                <c:pt idx="127">
                  <c:v>-0.517314958293798</c:v>
                </c:pt>
                <c:pt idx="128">
                  <c:v>-0.517314958293798</c:v>
                </c:pt>
                <c:pt idx="129">
                  <c:v>-0.517314958293798</c:v>
                </c:pt>
                <c:pt idx="130">
                  <c:v>-0.517314958293798</c:v>
                </c:pt>
                <c:pt idx="131">
                  <c:v>-0.517314958293798</c:v>
                </c:pt>
                <c:pt idx="132">
                  <c:v>-0.517314958293798</c:v>
                </c:pt>
                <c:pt idx="133">
                  <c:v>-0.517314958293798</c:v>
                </c:pt>
              </c:numCache>
            </c:numRef>
          </c:val>
        </c:ser>
        <c:marker val="1"/>
        <c:axId val="51390001"/>
        <c:axId val="513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90003"/>
        <c:axId val="51390004"/>
      </c:lineChart>
      <c:catAx>
        <c:axId val="51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FAC14</a:t>
                </a:r>
              </a:p>
            </c:rich>
          </c:tx>
          <c:layout/>
        </c:title>
        <c:tickLblPos val="nextTo"/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l"/>
        <c:majorGridlines/>
        <c:numFmt formatCode="General" sourceLinked="1"/>
        <c:tickLblPos val="nextTo"/>
        <c:crossAx val="51390001"/>
        <c:crosses val="autoZero"/>
        <c:crossBetween val="between"/>
      </c:valAx>
      <c:valAx>
        <c:axId val="51390004"/>
        <c:scaling>
          <c:orientation val="minMax"/>
        </c:scaling>
        <c:axPos val="r"/>
        <c:numFmt formatCode="General" sourceLinked="1"/>
        <c:tickLblPos val="nextTo"/>
        <c:crossAx val="51390003"/>
        <c:crosses val="max"/>
        <c:crossBetween val="between"/>
      </c:valAx>
      <c:catAx>
        <c:axId val="51390003"/>
        <c:scaling>
          <c:orientation val="minMax"/>
        </c:scaling>
        <c:delete val="1"/>
        <c:axPos val="b"/>
        <c:tickLblPos val="none"/>
        <c:crossAx val="513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투입독립변수!$AE$3:$AE$139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투입독립변수!$AF$3:$AF$139</c:f>
              <c:numCache>
                <c:formatCode>General</c:formatCode>
                <c:ptCount val="137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FAC15 NTS:0.46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FAC15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0.93297403245701</c:v>
                </c:pt>
                <c:pt idx="1">
                  <c:v>0.264196954856293</c:v>
                </c:pt>
                <c:pt idx="2">
                  <c:v>0.0556729860808587</c:v>
                </c:pt>
                <c:pt idx="3">
                  <c:v>-1.17794512980147</c:v>
                </c:pt>
                <c:pt idx="4">
                  <c:v>0.523598642110414</c:v>
                </c:pt>
                <c:pt idx="5">
                  <c:v>0.12557590814298</c:v>
                </c:pt>
                <c:pt idx="6">
                  <c:v>0.191654664031827</c:v>
                </c:pt>
                <c:pt idx="7">
                  <c:v>-0.311128396403785</c:v>
                </c:pt>
                <c:pt idx="8">
                  <c:v>0.364522857960245</c:v>
                </c:pt>
                <c:pt idx="9">
                  <c:v>-0.178531156337164</c:v>
                </c:pt>
                <c:pt idx="10">
                  <c:v>0.0862021005906244</c:v>
                </c:pt>
                <c:pt idx="11">
                  <c:v>0.124536165467936</c:v>
                </c:pt>
                <c:pt idx="12">
                  <c:v>-0.0454219380662239</c:v>
                </c:pt>
                <c:pt idx="13">
                  <c:v>0.823119319917586</c:v>
                </c:pt>
                <c:pt idx="14">
                  <c:v>0.209573707579127</c:v>
                </c:pt>
                <c:pt idx="15">
                  <c:v>0.11468407358401</c:v>
                </c:pt>
                <c:pt idx="16">
                  <c:v>0.471159717764866</c:v>
                </c:pt>
                <c:pt idx="17">
                  <c:v>-0.224481490041993</c:v>
                </c:pt>
                <c:pt idx="18">
                  <c:v>-0.302483191319232</c:v>
                </c:pt>
                <c:pt idx="19">
                  <c:v>-0.341465659004237</c:v>
                </c:pt>
                <c:pt idx="20">
                  <c:v>-1.58531095509596</c:v>
                </c:pt>
                <c:pt idx="21">
                  <c:v>-0.180704368387018</c:v>
                </c:pt>
                <c:pt idx="22">
                  <c:v>-0.190382634782708</c:v>
                </c:pt>
                <c:pt idx="23">
                  <c:v>-0.150932177578226</c:v>
                </c:pt>
                <c:pt idx="24">
                  <c:v>0.014964817627444</c:v>
                </c:pt>
                <c:pt idx="25">
                  <c:v>2.70020282328967</c:v>
                </c:pt>
                <c:pt idx="26">
                  <c:v>-0.0653945395690597</c:v>
                </c:pt>
                <c:pt idx="27">
                  <c:v>-0.554623479532775</c:v>
                </c:pt>
                <c:pt idx="28">
                  <c:v>1.42093590222774</c:v>
                </c:pt>
                <c:pt idx="29">
                  <c:v>0.611908390768888</c:v>
                </c:pt>
                <c:pt idx="30">
                  <c:v>1.0395024296946</c:v>
                </c:pt>
                <c:pt idx="31">
                  <c:v>-1.12229569165358</c:v>
                </c:pt>
                <c:pt idx="32">
                  <c:v>-0.651329144601402</c:v>
                </c:pt>
                <c:pt idx="33">
                  <c:v>0.075339871028024</c:v>
                </c:pt>
                <c:pt idx="34">
                  <c:v>0.265312299606412</c:v>
                </c:pt>
                <c:pt idx="35">
                  <c:v>-0.432182903991141</c:v>
                </c:pt>
                <c:pt idx="36">
                  <c:v>-0.437577600528675</c:v>
                </c:pt>
                <c:pt idx="37">
                  <c:v>0.803025882881447</c:v>
                </c:pt>
                <c:pt idx="38">
                  <c:v>0.324151100422889</c:v>
                </c:pt>
                <c:pt idx="39">
                  <c:v>-1.03300438113265</c:v>
                </c:pt>
                <c:pt idx="40">
                  <c:v>-0.174305230773515</c:v>
                </c:pt>
                <c:pt idx="41">
                  <c:v>0.615632535650472</c:v>
                </c:pt>
                <c:pt idx="42">
                  <c:v>0.629626278559548</c:v>
                </c:pt>
                <c:pt idx="43">
                  <c:v>-0.53877963867157</c:v>
                </c:pt>
                <c:pt idx="44">
                  <c:v>0.44957246111263</c:v>
                </c:pt>
                <c:pt idx="45">
                  <c:v>-0.546614385351053</c:v>
                </c:pt>
                <c:pt idx="46">
                  <c:v>-1.28177541280699</c:v>
                </c:pt>
                <c:pt idx="47">
                  <c:v>-0.42965199160011</c:v>
                </c:pt>
                <c:pt idx="48">
                  <c:v>-1.84517938674553</c:v>
                </c:pt>
                <c:pt idx="49">
                  <c:v>0.835343294104697</c:v>
                </c:pt>
                <c:pt idx="50">
                  <c:v>1.22852374688946</c:v>
                </c:pt>
                <c:pt idx="51">
                  <c:v>0.266368194613873</c:v>
                </c:pt>
                <c:pt idx="52">
                  <c:v>0.81175517323542</c:v>
                </c:pt>
                <c:pt idx="53">
                  <c:v>-1.03992618450621</c:v>
                </c:pt>
                <c:pt idx="54">
                  <c:v>1.40530482706228</c:v>
                </c:pt>
                <c:pt idx="55">
                  <c:v>-1.58210418214318</c:v>
                </c:pt>
                <c:pt idx="56">
                  <c:v>-0.119815633824625</c:v>
                </c:pt>
                <c:pt idx="57">
                  <c:v>0.543566016706377</c:v>
                </c:pt>
                <c:pt idx="58">
                  <c:v>0.0127120426807747</c:v>
                </c:pt>
                <c:pt idx="59">
                  <c:v>0.56232959092842</c:v>
                </c:pt>
                <c:pt idx="60">
                  <c:v>1.11128467126133</c:v>
                </c:pt>
                <c:pt idx="61">
                  <c:v>-0.284553563036872</c:v>
                </c:pt>
                <c:pt idx="62">
                  <c:v>-0.331248551452955</c:v>
                </c:pt>
                <c:pt idx="63">
                  <c:v>-0.579383155600656</c:v>
                </c:pt>
                <c:pt idx="64">
                  <c:v>-0.541306812838805</c:v>
                </c:pt>
                <c:pt idx="65">
                  <c:v>-0.243079721130074</c:v>
                </c:pt>
                <c:pt idx="66">
                  <c:v>0.292917166048675</c:v>
                </c:pt>
                <c:pt idx="67">
                  <c:v>-0.855220970224183</c:v>
                </c:pt>
                <c:pt idx="68">
                  <c:v>-0.231393270506485</c:v>
                </c:pt>
                <c:pt idx="69">
                  <c:v>-1.11252788632134</c:v>
                </c:pt>
                <c:pt idx="70">
                  <c:v>0.677139031369755</c:v>
                </c:pt>
                <c:pt idx="71">
                  <c:v>-1.92648717245253</c:v>
                </c:pt>
                <c:pt idx="72">
                  <c:v>-0.152742139649182</c:v>
                </c:pt>
                <c:pt idx="73">
                  <c:v>-0.71055699064969</c:v>
                </c:pt>
                <c:pt idx="74">
                  <c:v>-0.418935384028629</c:v>
                </c:pt>
                <c:pt idx="75">
                  <c:v>-1.41849150735325</c:v>
                </c:pt>
                <c:pt idx="76">
                  <c:v>0.424774827348075</c:v>
                </c:pt>
                <c:pt idx="77">
                  <c:v>1.11939181955326</c:v>
                </c:pt>
                <c:pt idx="78">
                  <c:v>0.678876293712021</c:v>
                </c:pt>
                <c:pt idx="79">
                  <c:v>-0.408970967469131</c:v>
                </c:pt>
                <c:pt idx="80">
                  <c:v>-0.539204704445755</c:v>
                </c:pt>
                <c:pt idx="81">
                  <c:v>0.49166369917263</c:v>
                </c:pt>
                <c:pt idx="82">
                  <c:v>0.198490215883608</c:v>
                </c:pt>
                <c:pt idx="83">
                  <c:v>-0.408388435694166</c:v>
                </c:pt>
                <c:pt idx="84">
                  <c:v>0.758969968515413</c:v>
                </c:pt>
                <c:pt idx="85">
                  <c:v>1.72565552112496</c:v>
                </c:pt>
                <c:pt idx="86">
                  <c:v>0.201536888454747</c:v>
                </c:pt>
                <c:pt idx="87">
                  <c:v>0.80159192205498</c:v>
                </c:pt>
                <c:pt idx="88">
                  <c:v>1.2143667631559</c:v>
                </c:pt>
                <c:pt idx="89">
                  <c:v>-1.34223618648003</c:v>
                </c:pt>
                <c:pt idx="90">
                  <c:v>0.470646881288691</c:v>
                </c:pt>
                <c:pt idx="91">
                  <c:v>-0.353919869285967</c:v>
                </c:pt>
                <c:pt idx="92">
                  <c:v>-0.35660058612662</c:v>
                </c:pt>
                <c:pt idx="93">
                  <c:v>0.00602139758106172</c:v>
                </c:pt>
                <c:pt idx="94">
                  <c:v>0.718739180259976</c:v>
                </c:pt>
                <c:pt idx="95">
                  <c:v>0.625384787411172</c:v>
                </c:pt>
                <c:pt idx="96">
                  <c:v>0.41703632492063</c:v>
                </c:pt>
                <c:pt idx="97">
                  <c:v>0.414461137006317</c:v>
                </c:pt>
                <c:pt idx="98">
                  <c:v>0.110648468476074</c:v>
                </c:pt>
                <c:pt idx="99">
                  <c:v>-0.178381059777279</c:v>
                </c:pt>
                <c:pt idx="100">
                  <c:v>-0.960501745796947</c:v>
                </c:pt>
                <c:pt idx="101">
                  <c:v>0.801589317445368</c:v>
                </c:pt>
                <c:pt idx="102">
                  <c:v>0.8040735652531</c:v>
                </c:pt>
                <c:pt idx="103">
                  <c:v>0.262757675241097</c:v>
                </c:pt>
                <c:pt idx="104">
                  <c:v>-0.191931425517172</c:v>
                </c:pt>
                <c:pt idx="105">
                  <c:v>-0.512204857661363</c:v>
                </c:pt>
                <c:pt idx="106">
                  <c:v>0.153869979442523</c:v>
                </c:pt>
                <c:pt idx="107">
                  <c:v>0.670814041080818</c:v>
                </c:pt>
                <c:pt idx="108">
                  <c:v>0.00419875496309784</c:v>
                </c:pt>
                <c:pt idx="109">
                  <c:v>-0.451541764198567</c:v>
                </c:pt>
                <c:pt idx="110">
                  <c:v>0.383492872889663</c:v>
                </c:pt>
                <c:pt idx="111">
                  <c:v>-1.01685056414169</c:v>
                </c:pt>
                <c:pt idx="112">
                  <c:v>0.568329977882257</c:v>
                </c:pt>
                <c:pt idx="113">
                  <c:v>0.404008314691022</c:v>
                </c:pt>
                <c:pt idx="114">
                  <c:v>0.959411255383549</c:v>
                </c:pt>
                <c:pt idx="115">
                  <c:v>-0.717780243736512</c:v>
                </c:pt>
                <c:pt idx="116">
                  <c:v>-0.654207239412047</c:v>
                </c:pt>
                <c:pt idx="117">
                  <c:v>0.304259362784543</c:v>
                </c:pt>
                <c:pt idx="118">
                  <c:v>0.483845515262732</c:v>
                </c:pt>
                <c:pt idx="119">
                  <c:v>-0.66116867215992</c:v>
                </c:pt>
                <c:pt idx="120">
                  <c:v>-0.897965966969731</c:v>
                </c:pt>
                <c:pt idx="121">
                  <c:v>-0.0175516059872996</c:v>
                </c:pt>
                <c:pt idx="122">
                  <c:v>0.336250971509972</c:v>
                </c:pt>
                <c:pt idx="123">
                  <c:v>-1.57756472166671</c:v>
                </c:pt>
                <c:pt idx="124">
                  <c:v>-0.333012903430374</c:v>
                </c:pt>
                <c:pt idx="125">
                  <c:v>0.152231476579458</c:v>
                </c:pt>
                <c:pt idx="126">
                  <c:v>0.143931546177448</c:v>
                </c:pt>
                <c:pt idx="127">
                  <c:v>-0.272880011829552</c:v>
                </c:pt>
                <c:pt idx="128">
                  <c:v>-0.32676369696155</c:v>
                </c:pt>
                <c:pt idx="129">
                  <c:v>-1.57207722040583</c:v>
                </c:pt>
                <c:pt idx="130">
                  <c:v>0.1216934463929</c:v>
                </c:pt>
                <c:pt idx="131">
                  <c:v>0.222117167264807</c:v>
                </c:pt>
                <c:pt idx="132">
                  <c:v>0.489312733520254</c:v>
                </c:pt>
                <c:pt idx="133">
                  <c:v>0.471644710650204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팩터정보!$AT$3:$AT$136</c:f>
              <c:numCache>
                <c:formatCode>General</c:formatCode>
                <c:ptCount val="134"/>
                <c:pt idx="0">
                  <c:v>0.510707550314251</c:v>
                </c:pt>
                <c:pt idx="1">
                  <c:v>0.510707550314251</c:v>
                </c:pt>
                <c:pt idx="2">
                  <c:v>0.510707550314251</c:v>
                </c:pt>
                <c:pt idx="3">
                  <c:v>0.510707550314251</c:v>
                </c:pt>
                <c:pt idx="4">
                  <c:v>0.510707550314251</c:v>
                </c:pt>
                <c:pt idx="5">
                  <c:v>0.510707550314251</c:v>
                </c:pt>
                <c:pt idx="6">
                  <c:v>0.510707550314251</c:v>
                </c:pt>
                <c:pt idx="7">
                  <c:v>0.510707550314251</c:v>
                </c:pt>
                <c:pt idx="8">
                  <c:v>0.510707550314251</c:v>
                </c:pt>
                <c:pt idx="9">
                  <c:v>0.510707550314251</c:v>
                </c:pt>
                <c:pt idx="10">
                  <c:v>0.510707550314251</c:v>
                </c:pt>
                <c:pt idx="11">
                  <c:v>0.510707550314251</c:v>
                </c:pt>
                <c:pt idx="12">
                  <c:v>0.510707550314251</c:v>
                </c:pt>
                <c:pt idx="13">
                  <c:v>0.510707550314251</c:v>
                </c:pt>
                <c:pt idx="14">
                  <c:v>0.510707550314251</c:v>
                </c:pt>
                <c:pt idx="15">
                  <c:v>0.510707550314251</c:v>
                </c:pt>
                <c:pt idx="16">
                  <c:v>0.510707550314251</c:v>
                </c:pt>
                <c:pt idx="17">
                  <c:v>0.510707550314251</c:v>
                </c:pt>
                <c:pt idx="18">
                  <c:v>0.510707550314251</c:v>
                </c:pt>
                <c:pt idx="19">
                  <c:v>0.510707550314251</c:v>
                </c:pt>
                <c:pt idx="20">
                  <c:v>0.510707550314251</c:v>
                </c:pt>
                <c:pt idx="21">
                  <c:v>0.510707550314251</c:v>
                </c:pt>
                <c:pt idx="22">
                  <c:v>0.510707550314251</c:v>
                </c:pt>
                <c:pt idx="23">
                  <c:v>0.510707550314251</c:v>
                </c:pt>
                <c:pt idx="24">
                  <c:v>0.510707550314251</c:v>
                </c:pt>
                <c:pt idx="25">
                  <c:v>0.510707550314251</c:v>
                </c:pt>
                <c:pt idx="26">
                  <c:v>0.510707550314251</c:v>
                </c:pt>
                <c:pt idx="27">
                  <c:v>0.510707550314251</c:v>
                </c:pt>
                <c:pt idx="28">
                  <c:v>0.510707550314251</c:v>
                </c:pt>
                <c:pt idx="29">
                  <c:v>0.510707550314251</c:v>
                </c:pt>
                <c:pt idx="30">
                  <c:v>0.510707550314251</c:v>
                </c:pt>
                <c:pt idx="31">
                  <c:v>0.510707550314251</c:v>
                </c:pt>
                <c:pt idx="32">
                  <c:v>0.510707550314251</c:v>
                </c:pt>
                <c:pt idx="33">
                  <c:v>0.510707550314251</c:v>
                </c:pt>
                <c:pt idx="34">
                  <c:v>0.510707550314251</c:v>
                </c:pt>
                <c:pt idx="35">
                  <c:v>0.510707550314251</c:v>
                </c:pt>
                <c:pt idx="36">
                  <c:v>0.510707550314251</c:v>
                </c:pt>
                <c:pt idx="37">
                  <c:v>0.510707550314251</c:v>
                </c:pt>
                <c:pt idx="38">
                  <c:v>0.510707550314251</c:v>
                </c:pt>
                <c:pt idx="39">
                  <c:v>0.510707550314251</c:v>
                </c:pt>
                <c:pt idx="40">
                  <c:v>0.510707550314251</c:v>
                </c:pt>
                <c:pt idx="41">
                  <c:v>0.510707550314251</c:v>
                </c:pt>
                <c:pt idx="42">
                  <c:v>0.510707550314251</c:v>
                </c:pt>
                <c:pt idx="43">
                  <c:v>0.510707550314251</c:v>
                </c:pt>
                <c:pt idx="44">
                  <c:v>0.510707550314251</c:v>
                </c:pt>
                <c:pt idx="45">
                  <c:v>0.510707550314251</c:v>
                </c:pt>
                <c:pt idx="46">
                  <c:v>0.510707550314251</c:v>
                </c:pt>
                <c:pt idx="47">
                  <c:v>0.510707550314251</c:v>
                </c:pt>
                <c:pt idx="48">
                  <c:v>0.510707550314251</c:v>
                </c:pt>
                <c:pt idx="49">
                  <c:v>0.510707550314251</c:v>
                </c:pt>
                <c:pt idx="50">
                  <c:v>0.510707550314251</c:v>
                </c:pt>
                <c:pt idx="51">
                  <c:v>0.510707550314251</c:v>
                </c:pt>
                <c:pt idx="52">
                  <c:v>0.510707550314251</c:v>
                </c:pt>
                <c:pt idx="53">
                  <c:v>0.510707550314251</c:v>
                </c:pt>
                <c:pt idx="54">
                  <c:v>0.510707550314251</c:v>
                </c:pt>
                <c:pt idx="55">
                  <c:v>0.510707550314251</c:v>
                </c:pt>
                <c:pt idx="56">
                  <c:v>0.510707550314251</c:v>
                </c:pt>
                <c:pt idx="57">
                  <c:v>0.510707550314251</c:v>
                </c:pt>
                <c:pt idx="58">
                  <c:v>0.510707550314251</c:v>
                </c:pt>
                <c:pt idx="59">
                  <c:v>0.510707550314251</c:v>
                </c:pt>
                <c:pt idx="60">
                  <c:v>0.510707550314251</c:v>
                </c:pt>
                <c:pt idx="61">
                  <c:v>0.510707550314251</c:v>
                </c:pt>
                <c:pt idx="62">
                  <c:v>0.510707550314251</c:v>
                </c:pt>
                <c:pt idx="63">
                  <c:v>0.510707550314251</c:v>
                </c:pt>
                <c:pt idx="64">
                  <c:v>0.510707550314251</c:v>
                </c:pt>
                <c:pt idx="65">
                  <c:v>0.510707550314251</c:v>
                </c:pt>
                <c:pt idx="66">
                  <c:v>0.510707550314251</c:v>
                </c:pt>
                <c:pt idx="67">
                  <c:v>0.510707550314251</c:v>
                </c:pt>
                <c:pt idx="68">
                  <c:v>0.510707550314251</c:v>
                </c:pt>
                <c:pt idx="69">
                  <c:v>0.510707550314251</c:v>
                </c:pt>
                <c:pt idx="70">
                  <c:v>0.510707550314251</c:v>
                </c:pt>
                <c:pt idx="71">
                  <c:v>0.510707550314251</c:v>
                </c:pt>
                <c:pt idx="72">
                  <c:v>0.510707550314251</c:v>
                </c:pt>
                <c:pt idx="73">
                  <c:v>0.510707550314251</c:v>
                </c:pt>
                <c:pt idx="74">
                  <c:v>0.510707550314251</c:v>
                </c:pt>
                <c:pt idx="75">
                  <c:v>0.510707550314251</c:v>
                </c:pt>
                <c:pt idx="76">
                  <c:v>0.510707550314251</c:v>
                </c:pt>
                <c:pt idx="77">
                  <c:v>0.510707550314251</c:v>
                </c:pt>
                <c:pt idx="78">
                  <c:v>0.510707550314251</c:v>
                </c:pt>
                <c:pt idx="79">
                  <c:v>0.510707550314251</c:v>
                </c:pt>
                <c:pt idx="80">
                  <c:v>0.510707550314251</c:v>
                </c:pt>
                <c:pt idx="81">
                  <c:v>0.510707550314251</c:v>
                </c:pt>
                <c:pt idx="82">
                  <c:v>0.510707550314251</c:v>
                </c:pt>
                <c:pt idx="83">
                  <c:v>0.510707550314251</c:v>
                </c:pt>
                <c:pt idx="84">
                  <c:v>0.510707550314251</c:v>
                </c:pt>
                <c:pt idx="85">
                  <c:v>0.510707550314251</c:v>
                </c:pt>
                <c:pt idx="86">
                  <c:v>0.510707550314251</c:v>
                </c:pt>
                <c:pt idx="87">
                  <c:v>0.510707550314251</c:v>
                </c:pt>
                <c:pt idx="88">
                  <c:v>0.510707550314251</c:v>
                </c:pt>
                <c:pt idx="89">
                  <c:v>0.510707550314251</c:v>
                </c:pt>
                <c:pt idx="90">
                  <c:v>0.510707550314251</c:v>
                </c:pt>
                <c:pt idx="91">
                  <c:v>0.510707550314251</c:v>
                </c:pt>
                <c:pt idx="92">
                  <c:v>0.510707550314251</c:v>
                </c:pt>
                <c:pt idx="93">
                  <c:v>0.510707550314251</c:v>
                </c:pt>
                <c:pt idx="94">
                  <c:v>0.510707550314251</c:v>
                </c:pt>
                <c:pt idx="95">
                  <c:v>0.510707550314251</c:v>
                </c:pt>
                <c:pt idx="96">
                  <c:v>0.510707550314251</c:v>
                </c:pt>
                <c:pt idx="97">
                  <c:v>0.510707550314251</c:v>
                </c:pt>
                <c:pt idx="98">
                  <c:v>0.510707550314251</c:v>
                </c:pt>
                <c:pt idx="99">
                  <c:v>0.510707550314251</c:v>
                </c:pt>
                <c:pt idx="100">
                  <c:v>0.510707550314251</c:v>
                </c:pt>
                <c:pt idx="101">
                  <c:v>0.510707550314251</c:v>
                </c:pt>
                <c:pt idx="102">
                  <c:v>0.510707550314251</c:v>
                </c:pt>
                <c:pt idx="103">
                  <c:v>0.510707550314251</c:v>
                </c:pt>
                <c:pt idx="104">
                  <c:v>0.510707550314251</c:v>
                </c:pt>
                <c:pt idx="105">
                  <c:v>0.510707550314251</c:v>
                </c:pt>
                <c:pt idx="106">
                  <c:v>0.510707550314251</c:v>
                </c:pt>
                <c:pt idx="107">
                  <c:v>0.510707550314251</c:v>
                </c:pt>
                <c:pt idx="108">
                  <c:v>0.510707550314251</c:v>
                </c:pt>
                <c:pt idx="109">
                  <c:v>0.510707550314251</c:v>
                </c:pt>
                <c:pt idx="110">
                  <c:v>0.510707550314251</c:v>
                </c:pt>
                <c:pt idx="111">
                  <c:v>0.510707550314251</c:v>
                </c:pt>
                <c:pt idx="112">
                  <c:v>0.510707550314251</c:v>
                </c:pt>
                <c:pt idx="113">
                  <c:v>0.510707550314251</c:v>
                </c:pt>
                <c:pt idx="114">
                  <c:v>0.510707550314251</c:v>
                </c:pt>
                <c:pt idx="115">
                  <c:v>0.510707550314251</c:v>
                </c:pt>
                <c:pt idx="116">
                  <c:v>0.510707550314251</c:v>
                </c:pt>
                <c:pt idx="117">
                  <c:v>0.510707550314251</c:v>
                </c:pt>
                <c:pt idx="118">
                  <c:v>0.510707550314251</c:v>
                </c:pt>
                <c:pt idx="119">
                  <c:v>0.510707550314251</c:v>
                </c:pt>
                <c:pt idx="120">
                  <c:v>0.510707550314251</c:v>
                </c:pt>
                <c:pt idx="121">
                  <c:v>0.510707550314251</c:v>
                </c:pt>
                <c:pt idx="122">
                  <c:v>0.510707550314251</c:v>
                </c:pt>
                <c:pt idx="123">
                  <c:v>0.510707550314251</c:v>
                </c:pt>
                <c:pt idx="124">
                  <c:v>0.510707550314251</c:v>
                </c:pt>
                <c:pt idx="125">
                  <c:v>0.510707550314251</c:v>
                </c:pt>
                <c:pt idx="126">
                  <c:v>0.510707550314251</c:v>
                </c:pt>
                <c:pt idx="127">
                  <c:v>0.510707550314251</c:v>
                </c:pt>
                <c:pt idx="128">
                  <c:v>0.510707550314251</c:v>
                </c:pt>
                <c:pt idx="129">
                  <c:v>0.510707550314251</c:v>
                </c:pt>
                <c:pt idx="130">
                  <c:v>0.510707550314251</c:v>
                </c:pt>
                <c:pt idx="131">
                  <c:v>0.510707550314251</c:v>
                </c:pt>
                <c:pt idx="132">
                  <c:v>0.510707550314251</c:v>
                </c:pt>
                <c:pt idx="133">
                  <c:v>0.510707550314251</c:v>
                </c:pt>
              </c:numCache>
            </c:numRef>
          </c:val>
        </c:ser>
        <c:marker val="1"/>
        <c:axId val="51400001"/>
        <c:axId val="514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400003"/>
        <c:axId val="51400004"/>
      </c:lineChart>
      <c:catAx>
        <c:axId val="51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FAC15</a:t>
                </a:r>
              </a:p>
            </c:rich>
          </c:tx>
          <c:layout/>
        </c:title>
        <c:tickLblPos val="nextTo"/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l"/>
        <c:majorGridlines/>
        <c:numFmt formatCode="General" sourceLinked="1"/>
        <c:tickLblPos val="nextTo"/>
        <c:crossAx val="51400001"/>
        <c:crosses val="autoZero"/>
        <c:crossBetween val="between"/>
      </c:valAx>
      <c:valAx>
        <c:axId val="51400004"/>
        <c:scaling>
          <c:orientation val="minMax"/>
        </c:scaling>
        <c:axPos val="r"/>
        <c:numFmt formatCode="General" sourceLinked="1"/>
        <c:tickLblPos val="nextTo"/>
        <c:crossAx val="51400003"/>
        <c:crosses val="max"/>
        <c:crossBetween val="between"/>
      </c:valAx>
      <c:catAx>
        <c:axId val="51400003"/>
        <c:scaling>
          <c:orientation val="minMax"/>
        </c:scaling>
        <c:delete val="1"/>
        <c:axPos val="b"/>
        <c:tickLblPos val="none"/>
        <c:crossAx val="514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FAC16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FAC16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팩터정보!$Z$3:$Z$136</c:f>
              <c:numCache>
                <c:formatCode>General</c:formatCode>
                <c:ptCount val="134"/>
                <c:pt idx="0">
                  <c:v>-0.362632827366779</c:v>
                </c:pt>
                <c:pt idx="1">
                  <c:v>-0.579669651662509</c:v>
                </c:pt>
                <c:pt idx="2">
                  <c:v>-0.0115626865685442</c:v>
                </c:pt>
                <c:pt idx="3">
                  <c:v>-0.118810566127781</c:v>
                </c:pt>
                <c:pt idx="4">
                  <c:v>0.150350869061593</c:v>
                </c:pt>
                <c:pt idx="5">
                  <c:v>0.204420785999238</c:v>
                </c:pt>
                <c:pt idx="6">
                  <c:v>-0.183847714515624</c:v>
                </c:pt>
                <c:pt idx="7">
                  <c:v>0.12777817205281</c:v>
                </c:pt>
                <c:pt idx="8">
                  <c:v>-0.458715158832412</c:v>
                </c:pt>
                <c:pt idx="9">
                  <c:v>-0.660171685924004</c:v>
                </c:pt>
                <c:pt idx="10">
                  <c:v>-0.0451242253910969</c:v>
                </c:pt>
                <c:pt idx="11">
                  <c:v>0.811292103330487</c:v>
                </c:pt>
                <c:pt idx="12">
                  <c:v>-0.21629373595871</c:v>
                </c:pt>
                <c:pt idx="13">
                  <c:v>-0.803729612433193</c:v>
                </c:pt>
                <c:pt idx="14">
                  <c:v>0.0101769961261326</c:v>
                </c:pt>
                <c:pt idx="15">
                  <c:v>-0.603626644843046</c:v>
                </c:pt>
                <c:pt idx="16">
                  <c:v>-0.427480913600333</c:v>
                </c:pt>
                <c:pt idx="17">
                  <c:v>-0.0989574591480434</c:v>
                </c:pt>
                <c:pt idx="18">
                  <c:v>-0.32558961581786</c:v>
                </c:pt>
                <c:pt idx="19">
                  <c:v>-0.621286095152307</c:v>
                </c:pt>
                <c:pt idx="20">
                  <c:v>-1.26450132107882</c:v>
                </c:pt>
                <c:pt idx="21">
                  <c:v>-0.608071362462727</c:v>
                </c:pt>
                <c:pt idx="22">
                  <c:v>-0.00688769016922626</c:v>
                </c:pt>
                <c:pt idx="23">
                  <c:v>0.403980214151758</c:v>
                </c:pt>
                <c:pt idx="24">
                  <c:v>-0.49831323919507</c:v>
                </c:pt>
                <c:pt idx="25">
                  <c:v>1.00255162788609</c:v>
                </c:pt>
                <c:pt idx="26">
                  <c:v>0.229349743694704</c:v>
                </c:pt>
                <c:pt idx="27">
                  <c:v>-0.259083785535272</c:v>
                </c:pt>
                <c:pt idx="28">
                  <c:v>-0.294435611407811</c:v>
                </c:pt>
                <c:pt idx="29">
                  <c:v>0.247334605691341</c:v>
                </c:pt>
                <c:pt idx="30">
                  <c:v>-0.608762152602696</c:v>
                </c:pt>
                <c:pt idx="31">
                  <c:v>-0.450828146619924</c:v>
                </c:pt>
                <c:pt idx="32">
                  <c:v>-1.05959288215067</c:v>
                </c:pt>
                <c:pt idx="33">
                  <c:v>-0.243056666402605</c:v>
                </c:pt>
                <c:pt idx="34">
                  <c:v>-0.0584898736961633</c:v>
                </c:pt>
                <c:pt idx="35">
                  <c:v>0.993219967514404</c:v>
                </c:pt>
                <c:pt idx="36">
                  <c:v>1.1980039467309</c:v>
                </c:pt>
                <c:pt idx="37">
                  <c:v>-0.284116007364028</c:v>
                </c:pt>
                <c:pt idx="38">
                  <c:v>0.122532172452294</c:v>
                </c:pt>
                <c:pt idx="39">
                  <c:v>0.644128879173845</c:v>
                </c:pt>
                <c:pt idx="40">
                  <c:v>0.219575168055327</c:v>
                </c:pt>
                <c:pt idx="41">
                  <c:v>-0.322938886697279</c:v>
                </c:pt>
                <c:pt idx="42">
                  <c:v>-0.217090554452336</c:v>
                </c:pt>
                <c:pt idx="43">
                  <c:v>1.26215338398636</c:v>
                </c:pt>
                <c:pt idx="44">
                  <c:v>-0.0505642309283707</c:v>
                </c:pt>
                <c:pt idx="45">
                  <c:v>0.497107874707776</c:v>
                </c:pt>
                <c:pt idx="46">
                  <c:v>0.0846332110658649</c:v>
                </c:pt>
                <c:pt idx="47">
                  <c:v>0.286457168690218</c:v>
                </c:pt>
                <c:pt idx="48">
                  <c:v>-2.26578706322857</c:v>
                </c:pt>
                <c:pt idx="49">
                  <c:v>-0.207952513088969</c:v>
                </c:pt>
                <c:pt idx="50">
                  <c:v>1.06036356670726</c:v>
                </c:pt>
                <c:pt idx="51">
                  <c:v>0.466257922212589</c:v>
                </c:pt>
                <c:pt idx="52">
                  <c:v>-1.03855563459275</c:v>
                </c:pt>
                <c:pt idx="53">
                  <c:v>-0.97905613889245</c:v>
                </c:pt>
                <c:pt idx="54">
                  <c:v>0.402448078117837</c:v>
                </c:pt>
                <c:pt idx="55">
                  <c:v>-1.23992972600514</c:v>
                </c:pt>
                <c:pt idx="56">
                  <c:v>0.955196555083197</c:v>
                </c:pt>
                <c:pt idx="57">
                  <c:v>-0.606944568064499</c:v>
                </c:pt>
                <c:pt idx="58">
                  <c:v>0.343510061375577</c:v>
                </c:pt>
                <c:pt idx="59">
                  <c:v>0.963236569381401</c:v>
                </c:pt>
                <c:pt idx="60">
                  <c:v>-0.307273669465794</c:v>
                </c:pt>
                <c:pt idx="61">
                  <c:v>1.40345835585667</c:v>
                </c:pt>
                <c:pt idx="62">
                  <c:v>1.07273228614023</c:v>
                </c:pt>
                <c:pt idx="63">
                  <c:v>1.84217825211352</c:v>
                </c:pt>
                <c:pt idx="64">
                  <c:v>0.372299490765312</c:v>
                </c:pt>
                <c:pt idx="65">
                  <c:v>-0.554421883098869</c:v>
                </c:pt>
                <c:pt idx="66">
                  <c:v>0.29504553076839</c:v>
                </c:pt>
                <c:pt idx="67">
                  <c:v>0.147857512523476</c:v>
                </c:pt>
                <c:pt idx="68">
                  <c:v>1.18100900310334</c:v>
                </c:pt>
                <c:pt idx="69">
                  <c:v>-0.263710962367549</c:v>
                </c:pt>
                <c:pt idx="70">
                  <c:v>-1.67424391301751</c:v>
                </c:pt>
                <c:pt idx="71">
                  <c:v>-0.447532300935899</c:v>
                </c:pt>
                <c:pt idx="72">
                  <c:v>1.16119861277079</c:v>
                </c:pt>
                <c:pt idx="73">
                  <c:v>-0.306160307496156</c:v>
                </c:pt>
                <c:pt idx="74">
                  <c:v>0.783366974012504</c:v>
                </c:pt>
                <c:pt idx="75">
                  <c:v>0.935221996609054</c:v>
                </c:pt>
                <c:pt idx="76">
                  <c:v>1.26463800397558</c:v>
                </c:pt>
                <c:pt idx="77">
                  <c:v>0.566741595165496</c:v>
                </c:pt>
                <c:pt idx="78">
                  <c:v>-0.26435875667022</c:v>
                </c:pt>
                <c:pt idx="79">
                  <c:v>-0.515329888140909</c:v>
                </c:pt>
                <c:pt idx="80">
                  <c:v>-0.571010194377125</c:v>
                </c:pt>
                <c:pt idx="81">
                  <c:v>-1.10991879030631</c:v>
                </c:pt>
                <c:pt idx="82">
                  <c:v>-0.77887170144584</c:v>
                </c:pt>
                <c:pt idx="83">
                  <c:v>0.170590544424756</c:v>
                </c:pt>
                <c:pt idx="84">
                  <c:v>-0.440262238278935</c:v>
                </c:pt>
                <c:pt idx="85">
                  <c:v>-0.40100576541585</c:v>
                </c:pt>
                <c:pt idx="86">
                  <c:v>0.658110548166271</c:v>
                </c:pt>
                <c:pt idx="87">
                  <c:v>-0.448190399145459</c:v>
                </c:pt>
                <c:pt idx="88">
                  <c:v>-0.875590252947043</c:v>
                </c:pt>
                <c:pt idx="89">
                  <c:v>0.0577227671119804</c:v>
                </c:pt>
                <c:pt idx="90">
                  <c:v>-0.858740237132546</c:v>
                </c:pt>
                <c:pt idx="91">
                  <c:v>-0.671426741282649</c:v>
                </c:pt>
                <c:pt idx="92">
                  <c:v>-0.719290357227077</c:v>
                </c:pt>
                <c:pt idx="93">
                  <c:v>1.63524239439511</c:v>
                </c:pt>
                <c:pt idx="94">
                  <c:v>-0.368640587137388</c:v>
                </c:pt>
                <c:pt idx="95">
                  <c:v>-0.821503746971814</c:v>
                </c:pt>
                <c:pt idx="96">
                  <c:v>-0.187010288808329</c:v>
                </c:pt>
                <c:pt idx="97">
                  <c:v>0.918924487887897</c:v>
                </c:pt>
                <c:pt idx="98">
                  <c:v>-0.693361088451578</c:v>
                </c:pt>
                <c:pt idx="99">
                  <c:v>-0.576265865957968</c:v>
                </c:pt>
                <c:pt idx="100">
                  <c:v>-0.379017502122794</c:v>
                </c:pt>
                <c:pt idx="101">
                  <c:v>0.238992724713321</c:v>
                </c:pt>
                <c:pt idx="102">
                  <c:v>-0.414728448788706</c:v>
                </c:pt>
                <c:pt idx="103">
                  <c:v>-1.04599849465222</c:v>
                </c:pt>
                <c:pt idx="104">
                  <c:v>0.366283073386319</c:v>
                </c:pt>
                <c:pt idx="105">
                  <c:v>-0.155216595726498</c:v>
                </c:pt>
                <c:pt idx="106">
                  <c:v>-1.10124154686851</c:v>
                </c:pt>
                <c:pt idx="107">
                  <c:v>0.317934250222592</c:v>
                </c:pt>
                <c:pt idx="108">
                  <c:v>0.419596922838483</c:v>
                </c:pt>
                <c:pt idx="109">
                  <c:v>-0.416577801097727</c:v>
                </c:pt>
                <c:pt idx="110">
                  <c:v>0.394087515553567</c:v>
                </c:pt>
                <c:pt idx="111">
                  <c:v>0.964076839847645</c:v>
                </c:pt>
                <c:pt idx="112">
                  <c:v>0.391732553170305</c:v>
                </c:pt>
                <c:pt idx="113">
                  <c:v>0.238451799402564</c:v>
                </c:pt>
                <c:pt idx="114">
                  <c:v>0.104809696224909</c:v>
                </c:pt>
                <c:pt idx="115">
                  <c:v>0.62725398616922</c:v>
                </c:pt>
                <c:pt idx="116">
                  <c:v>0.697240148767393</c:v>
                </c:pt>
                <c:pt idx="117">
                  <c:v>0.0657351421949551</c:v>
                </c:pt>
                <c:pt idx="118">
                  <c:v>1.45993579324521</c:v>
                </c:pt>
                <c:pt idx="119">
                  <c:v>0.783257666972366</c:v>
                </c:pt>
                <c:pt idx="120">
                  <c:v>1.01412637452469</c:v>
                </c:pt>
                <c:pt idx="121">
                  <c:v>0.298790371384435</c:v>
                </c:pt>
                <c:pt idx="122">
                  <c:v>0.0606944916127777</c:v>
                </c:pt>
                <c:pt idx="123">
                  <c:v>1.26106644279628</c:v>
                </c:pt>
                <c:pt idx="124">
                  <c:v>1.15265919347675</c:v>
                </c:pt>
                <c:pt idx="125">
                  <c:v>0.294441532385138</c:v>
                </c:pt>
                <c:pt idx="126">
                  <c:v>-0.634416380656022</c:v>
                </c:pt>
                <c:pt idx="127">
                  <c:v>0.054349990701531</c:v>
                </c:pt>
                <c:pt idx="128">
                  <c:v>-0.97818913569505</c:v>
                </c:pt>
                <c:pt idx="129">
                  <c:v>-0.393469668672433</c:v>
                </c:pt>
                <c:pt idx="130">
                  <c:v>-1.08109682891961</c:v>
                </c:pt>
                <c:pt idx="131">
                  <c:v>-1.32517036802307</c:v>
                </c:pt>
                <c:pt idx="132">
                  <c:v>1.73980667725855</c:v>
                </c:pt>
                <c:pt idx="133">
                  <c:v>-0.236021830609286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-0.604953814131627</c:v>
                </c:pt>
                <c:pt idx="1">
                  <c:v>-0.604953814131627</c:v>
                </c:pt>
                <c:pt idx="2">
                  <c:v>-0.604953814131627</c:v>
                </c:pt>
                <c:pt idx="3">
                  <c:v>-0.604953814131627</c:v>
                </c:pt>
                <c:pt idx="4">
                  <c:v>-0.604953814131627</c:v>
                </c:pt>
                <c:pt idx="5">
                  <c:v>-0.604953814131627</c:v>
                </c:pt>
                <c:pt idx="6">
                  <c:v>-0.604953814131627</c:v>
                </c:pt>
                <c:pt idx="7">
                  <c:v>-0.604953814131627</c:v>
                </c:pt>
                <c:pt idx="8">
                  <c:v>-0.604953814131627</c:v>
                </c:pt>
                <c:pt idx="9">
                  <c:v>-0.604953814131627</c:v>
                </c:pt>
                <c:pt idx="10">
                  <c:v>-0.604953814131627</c:v>
                </c:pt>
                <c:pt idx="11">
                  <c:v>-0.604953814131627</c:v>
                </c:pt>
                <c:pt idx="12">
                  <c:v>-0.604953814131627</c:v>
                </c:pt>
                <c:pt idx="13">
                  <c:v>-0.604953814131627</c:v>
                </c:pt>
                <c:pt idx="14">
                  <c:v>-0.604953814131627</c:v>
                </c:pt>
                <c:pt idx="15">
                  <c:v>-0.604953814131627</c:v>
                </c:pt>
                <c:pt idx="16">
                  <c:v>-0.604953814131627</c:v>
                </c:pt>
                <c:pt idx="17">
                  <c:v>-0.604953814131627</c:v>
                </c:pt>
                <c:pt idx="18">
                  <c:v>-0.604953814131627</c:v>
                </c:pt>
                <c:pt idx="19">
                  <c:v>-0.604953814131627</c:v>
                </c:pt>
                <c:pt idx="20">
                  <c:v>-0.604953814131627</c:v>
                </c:pt>
                <c:pt idx="21">
                  <c:v>-0.604953814131627</c:v>
                </c:pt>
                <c:pt idx="22">
                  <c:v>-0.604953814131627</c:v>
                </c:pt>
                <c:pt idx="23">
                  <c:v>-0.604953814131627</c:v>
                </c:pt>
                <c:pt idx="24">
                  <c:v>-0.604953814131627</c:v>
                </c:pt>
                <c:pt idx="25">
                  <c:v>-0.604953814131627</c:v>
                </c:pt>
                <c:pt idx="26">
                  <c:v>-0.604953814131627</c:v>
                </c:pt>
                <c:pt idx="27">
                  <c:v>-0.604953814131627</c:v>
                </c:pt>
                <c:pt idx="28">
                  <c:v>-0.604953814131627</c:v>
                </c:pt>
                <c:pt idx="29">
                  <c:v>-0.604953814131627</c:v>
                </c:pt>
                <c:pt idx="30">
                  <c:v>-0.604953814131627</c:v>
                </c:pt>
                <c:pt idx="31">
                  <c:v>-0.604953814131627</c:v>
                </c:pt>
                <c:pt idx="32">
                  <c:v>-0.604953814131627</c:v>
                </c:pt>
                <c:pt idx="33">
                  <c:v>-0.604953814131627</c:v>
                </c:pt>
                <c:pt idx="34">
                  <c:v>-0.604953814131627</c:v>
                </c:pt>
                <c:pt idx="35">
                  <c:v>-0.604953814131627</c:v>
                </c:pt>
                <c:pt idx="36">
                  <c:v>-0.604953814131627</c:v>
                </c:pt>
                <c:pt idx="37">
                  <c:v>-0.604953814131627</c:v>
                </c:pt>
                <c:pt idx="38">
                  <c:v>-0.604953814131627</c:v>
                </c:pt>
                <c:pt idx="39">
                  <c:v>-0.604953814131627</c:v>
                </c:pt>
                <c:pt idx="40">
                  <c:v>-0.604953814131627</c:v>
                </c:pt>
                <c:pt idx="41">
                  <c:v>-0.604953814131627</c:v>
                </c:pt>
                <c:pt idx="42">
                  <c:v>-0.604953814131627</c:v>
                </c:pt>
                <c:pt idx="43">
                  <c:v>-0.604953814131627</c:v>
                </c:pt>
                <c:pt idx="44">
                  <c:v>-0.604953814131627</c:v>
                </c:pt>
                <c:pt idx="45">
                  <c:v>-0.604953814131627</c:v>
                </c:pt>
                <c:pt idx="46">
                  <c:v>-0.604953814131627</c:v>
                </c:pt>
                <c:pt idx="47">
                  <c:v>-0.604953814131627</c:v>
                </c:pt>
                <c:pt idx="48">
                  <c:v>-0.604953814131627</c:v>
                </c:pt>
                <c:pt idx="49">
                  <c:v>-0.604953814131627</c:v>
                </c:pt>
                <c:pt idx="50">
                  <c:v>-0.604953814131627</c:v>
                </c:pt>
                <c:pt idx="51">
                  <c:v>-0.604953814131627</c:v>
                </c:pt>
                <c:pt idx="52">
                  <c:v>-0.604953814131627</c:v>
                </c:pt>
                <c:pt idx="53">
                  <c:v>-0.604953814131627</c:v>
                </c:pt>
                <c:pt idx="54">
                  <c:v>-0.604953814131627</c:v>
                </c:pt>
                <c:pt idx="55">
                  <c:v>-0.604953814131627</c:v>
                </c:pt>
                <c:pt idx="56">
                  <c:v>-0.604953814131627</c:v>
                </c:pt>
                <c:pt idx="57">
                  <c:v>-0.604953814131627</c:v>
                </c:pt>
                <c:pt idx="58">
                  <c:v>-0.604953814131627</c:v>
                </c:pt>
                <c:pt idx="59">
                  <c:v>-0.604953814131627</c:v>
                </c:pt>
                <c:pt idx="60">
                  <c:v>-0.604953814131627</c:v>
                </c:pt>
                <c:pt idx="61">
                  <c:v>-0.604953814131627</c:v>
                </c:pt>
                <c:pt idx="62">
                  <c:v>-0.604953814131627</c:v>
                </c:pt>
                <c:pt idx="63">
                  <c:v>-0.604953814131627</c:v>
                </c:pt>
                <c:pt idx="64">
                  <c:v>-0.604953814131627</c:v>
                </c:pt>
                <c:pt idx="65">
                  <c:v>-0.604953814131627</c:v>
                </c:pt>
                <c:pt idx="66">
                  <c:v>-0.604953814131627</c:v>
                </c:pt>
                <c:pt idx="67">
                  <c:v>-0.604953814131627</c:v>
                </c:pt>
                <c:pt idx="68">
                  <c:v>-0.604953814131627</c:v>
                </c:pt>
                <c:pt idx="69">
                  <c:v>-0.604953814131627</c:v>
                </c:pt>
                <c:pt idx="70">
                  <c:v>-0.604953814131627</c:v>
                </c:pt>
                <c:pt idx="71">
                  <c:v>-0.604953814131627</c:v>
                </c:pt>
                <c:pt idx="72">
                  <c:v>-0.604953814131627</c:v>
                </c:pt>
                <c:pt idx="73">
                  <c:v>-0.604953814131627</c:v>
                </c:pt>
                <c:pt idx="74">
                  <c:v>-0.604953814131627</c:v>
                </c:pt>
                <c:pt idx="75">
                  <c:v>-0.604953814131627</c:v>
                </c:pt>
                <c:pt idx="76">
                  <c:v>-0.604953814131627</c:v>
                </c:pt>
                <c:pt idx="77">
                  <c:v>-0.604953814131627</c:v>
                </c:pt>
                <c:pt idx="78">
                  <c:v>-0.604953814131627</c:v>
                </c:pt>
                <c:pt idx="79">
                  <c:v>-0.604953814131627</c:v>
                </c:pt>
                <c:pt idx="80">
                  <c:v>-0.604953814131627</c:v>
                </c:pt>
                <c:pt idx="81">
                  <c:v>-0.604953814131627</c:v>
                </c:pt>
                <c:pt idx="82">
                  <c:v>-0.604953814131627</c:v>
                </c:pt>
                <c:pt idx="83">
                  <c:v>-0.604953814131627</c:v>
                </c:pt>
                <c:pt idx="84">
                  <c:v>-0.604953814131627</c:v>
                </c:pt>
                <c:pt idx="85">
                  <c:v>-0.604953814131627</c:v>
                </c:pt>
                <c:pt idx="86">
                  <c:v>-0.604953814131627</c:v>
                </c:pt>
                <c:pt idx="87">
                  <c:v>-0.604953814131627</c:v>
                </c:pt>
                <c:pt idx="88">
                  <c:v>-0.604953814131627</c:v>
                </c:pt>
                <c:pt idx="89">
                  <c:v>-0.604953814131627</c:v>
                </c:pt>
                <c:pt idx="90">
                  <c:v>-0.604953814131627</c:v>
                </c:pt>
                <c:pt idx="91">
                  <c:v>-0.604953814131627</c:v>
                </c:pt>
                <c:pt idx="92">
                  <c:v>-0.604953814131627</c:v>
                </c:pt>
                <c:pt idx="93">
                  <c:v>-0.604953814131627</c:v>
                </c:pt>
                <c:pt idx="94">
                  <c:v>-0.604953814131627</c:v>
                </c:pt>
                <c:pt idx="95">
                  <c:v>-0.604953814131627</c:v>
                </c:pt>
                <c:pt idx="96">
                  <c:v>-0.604953814131627</c:v>
                </c:pt>
                <c:pt idx="97">
                  <c:v>-0.604953814131627</c:v>
                </c:pt>
                <c:pt idx="98">
                  <c:v>-0.604953814131627</c:v>
                </c:pt>
                <c:pt idx="99">
                  <c:v>-0.604953814131627</c:v>
                </c:pt>
                <c:pt idx="100">
                  <c:v>-0.604953814131627</c:v>
                </c:pt>
                <c:pt idx="101">
                  <c:v>-0.604953814131627</c:v>
                </c:pt>
                <c:pt idx="102">
                  <c:v>-0.604953814131627</c:v>
                </c:pt>
                <c:pt idx="103">
                  <c:v>-0.604953814131627</c:v>
                </c:pt>
                <c:pt idx="104">
                  <c:v>-0.604953814131627</c:v>
                </c:pt>
                <c:pt idx="105">
                  <c:v>-0.604953814131627</c:v>
                </c:pt>
                <c:pt idx="106">
                  <c:v>-0.604953814131627</c:v>
                </c:pt>
                <c:pt idx="107">
                  <c:v>-0.604953814131627</c:v>
                </c:pt>
                <c:pt idx="108">
                  <c:v>-0.604953814131627</c:v>
                </c:pt>
                <c:pt idx="109">
                  <c:v>-0.604953814131627</c:v>
                </c:pt>
                <c:pt idx="110">
                  <c:v>-0.604953814131627</c:v>
                </c:pt>
                <c:pt idx="111">
                  <c:v>-0.604953814131627</c:v>
                </c:pt>
                <c:pt idx="112">
                  <c:v>-0.604953814131627</c:v>
                </c:pt>
                <c:pt idx="113">
                  <c:v>-0.604953814131627</c:v>
                </c:pt>
                <c:pt idx="114">
                  <c:v>-0.604953814131627</c:v>
                </c:pt>
                <c:pt idx="115">
                  <c:v>-0.604953814131627</c:v>
                </c:pt>
                <c:pt idx="116">
                  <c:v>-0.604953814131627</c:v>
                </c:pt>
                <c:pt idx="117">
                  <c:v>-0.604953814131627</c:v>
                </c:pt>
                <c:pt idx="118">
                  <c:v>-0.604953814131627</c:v>
                </c:pt>
                <c:pt idx="119">
                  <c:v>-0.604953814131627</c:v>
                </c:pt>
                <c:pt idx="120">
                  <c:v>-0.604953814131627</c:v>
                </c:pt>
                <c:pt idx="121">
                  <c:v>-0.604953814131627</c:v>
                </c:pt>
                <c:pt idx="122">
                  <c:v>-0.604953814131627</c:v>
                </c:pt>
                <c:pt idx="123">
                  <c:v>-0.604953814131627</c:v>
                </c:pt>
                <c:pt idx="124">
                  <c:v>-0.604953814131627</c:v>
                </c:pt>
                <c:pt idx="125">
                  <c:v>-0.604953814131627</c:v>
                </c:pt>
                <c:pt idx="126">
                  <c:v>-0.604953814131627</c:v>
                </c:pt>
                <c:pt idx="127">
                  <c:v>-0.604953814131627</c:v>
                </c:pt>
                <c:pt idx="128">
                  <c:v>-0.604953814131627</c:v>
                </c:pt>
                <c:pt idx="129">
                  <c:v>-0.604953814131627</c:v>
                </c:pt>
                <c:pt idx="130">
                  <c:v>-0.604953814131627</c:v>
                </c:pt>
                <c:pt idx="131">
                  <c:v>-0.604953814131627</c:v>
                </c:pt>
                <c:pt idx="132">
                  <c:v>-0.604953814131627</c:v>
                </c:pt>
                <c:pt idx="133">
                  <c:v>-0.604953814131627</c:v>
                </c:pt>
              </c:numCache>
            </c:numRef>
          </c:val>
        </c:ser>
        <c:marker val="1"/>
        <c:axId val="51410001"/>
        <c:axId val="514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410003"/>
        <c:axId val="51410004"/>
      </c:lineChart>
      <c:catAx>
        <c:axId val="51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FAC16</a:t>
                </a:r>
              </a:p>
            </c:rich>
          </c:tx>
          <c:layout/>
        </c:title>
        <c:tickLblPos val="nextTo"/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l"/>
        <c:majorGridlines/>
        <c:numFmt formatCode="General" sourceLinked="1"/>
        <c:tickLblPos val="nextTo"/>
        <c:crossAx val="51410001"/>
        <c:crosses val="autoZero"/>
        <c:crossBetween val="between"/>
      </c:valAx>
      <c:valAx>
        <c:axId val="51410004"/>
        <c:scaling>
          <c:orientation val="minMax"/>
        </c:scaling>
        <c:axPos val="r"/>
        <c:numFmt formatCode="General" sourceLinked="1"/>
        <c:tickLblPos val="nextTo"/>
        <c:crossAx val="51410003"/>
        <c:crosses val="max"/>
        <c:crossBetween val="between"/>
      </c:valAx>
      <c:catAx>
        <c:axId val="51410003"/>
        <c:scaling>
          <c:orientation val="minMax"/>
        </c:scaling>
        <c:delete val="1"/>
        <c:axPos val="b"/>
        <c:tickLblPos val="none"/>
        <c:crossAx val="514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FAC17 NTS:0.66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FAC17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-0.311303080282729</c:v>
                </c:pt>
                <c:pt idx="1">
                  <c:v>-0.704792338917943</c:v>
                </c:pt>
                <c:pt idx="2">
                  <c:v>0.0407312542632599</c:v>
                </c:pt>
                <c:pt idx="3">
                  <c:v>0.298063463179976</c:v>
                </c:pt>
                <c:pt idx="4">
                  <c:v>-0.980156673592426</c:v>
                </c:pt>
                <c:pt idx="5">
                  <c:v>-0.421231161997421</c:v>
                </c:pt>
                <c:pt idx="6">
                  <c:v>0.526230844124945</c:v>
                </c:pt>
                <c:pt idx="7">
                  <c:v>0.498947854479008</c:v>
                </c:pt>
                <c:pt idx="8">
                  <c:v>0.779826661308229</c:v>
                </c:pt>
                <c:pt idx="9">
                  <c:v>0.446367358688048</c:v>
                </c:pt>
                <c:pt idx="10">
                  <c:v>-0.541477515402367</c:v>
                </c:pt>
                <c:pt idx="11">
                  <c:v>0.250154587817484</c:v>
                </c:pt>
                <c:pt idx="12">
                  <c:v>0.870934007731644</c:v>
                </c:pt>
                <c:pt idx="13">
                  <c:v>0.204901269829363</c:v>
                </c:pt>
                <c:pt idx="14">
                  <c:v>0.38308368115423</c:v>
                </c:pt>
                <c:pt idx="15">
                  <c:v>-0.194018118488316</c:v>
                </c:pt>
                <c:pt idx="16">
                  <c:v>-0.0265157316964375</c:v>
                </c:pt>
                <c:pt idx="17">
                  <c:v>0.595464641680703</c:v>
                </c:pt>
                <c:pt idx="18">
                  <c:v>-0.131473392342149</c:v>
                </c:pt>
                <c:pt idx="19">
                  <c:v>1.2214431240807</c:v>
                </c:pt>
                <c:pt idx="20">
                  <c:v>1.24008700205851</c:v>
                </c:pt>
                <c:pt idx="21">
                  <c:v>0.166192106921241</c:v>
                </c:pt>
                <c:pt idx="22">
                  <c:v>-0.0809201748676044</c:v>
                </c:pt>
                <c:pt idx="23">
                  <c:v>-0.480846422938017</c:v>
                </c:pt>
                <c:pt idx="24">
                  <c:v>0.00953300280730993</c:v>
                </c:pt>
                <c:pt idx="25">
                  <c:v>-0.328457766846444</c:v>
                </c:pt>
                <c:pt idx="26">
                  <c:v>-0.823515483419971</c:v>
                </c:pt>
                <c:pt idx="27">
                  <c:v>-0.588676639537682</c:v>
                </c:pt>
                <c:pt idx="28">
                  <c:v>-0.880365504137895</c:v>
                </c:pt>
                <c:pt idx="29">
                  <c:v>0.888566219657566</c:v>
                </c:pt>
                <c:pt idx="30">
                  <c:v>0.399678419260977</c:v>
                </c:pt>
                <c:pt idx="31">
                  <c:v>0.498993017216072</c:v>
                </c:pt>
                <c:pt idx="32">
                  <c:v>0.967823492088701</c:v>
                </c:pt>
                <c:pt idx="33">
                  <c:v>-0.0341363642079139</c:v>
                </c:pt>
                <c:pt idx="34">
                  <c:v>-0.558753127975118</c:v>
                </c:pt>
                <c:pt idx="35">
                  <c:v>-0.435886203438084</c:v>
                </c:pt>
                <c:pt idx="36">
                  <c:v>-0.229252851066196</c:v>
                </c:pt>
                <c:pt idx="37">
                  <c:v>-0.016119754626199</c:v>
                </c:pt>
                <c:pt idx="38">
                  <c:v>0.0619223035736137</c:v>
                </c:pt>
                <c:pt idx="39">
                  <c:v>0.277314287996236</c:v>
                </c:pt>
                <c:pt idx="40">
                  <c:v>0.0256310254115792</c:v>
                </c:pt>
                <c:pt idx="41">
                  <c:v>0.519075205221239</c:v>
                </c:pt>
                <c:pt idx="42">
                  <c:v>-0.0222393505030749</c:v>
                </c:pt>
                <c:pt idx="43">
                  <c:v>0.460354477759603</c:v>
                </c:pt>
                <c:pt idx="44">
                  <c:v>-0.337366398101369</c:v>
                </c:pt>
                <c:pt idx="45">
                  <c:v>0.00379257584523281</c:v>
                </c:pt>
                <c:pt idx="46">
                  <c:v>-0.510745284152121</c:v>
                </c:pt>
                <c:pt idx="47">
                  <c:v>0.0450044944072323</c:v>
                </c:pt>
                <c:pt idx="48">
                  <c:v>-3.08133967165823</c:v>
                </c:pt>
                <c:pt idx="49">
                  <c:v>1.60720137234499</c:v>
                </c:pt>
                <c:pt idx="50">
                  <c:v>-0.908418910010496</c:v>
                </c:pt>
                <c:pt idx="51">
                  <c:v>0.919167389361365</c:v>
                </c:pt>
                <c:pt idx="52">
                  <c:v>-2.43144813449897</c:v>
                </c:pt>
                <c:pt idx="53">
                  <c:v>0.736144784118944</c:v>
                </c:pt>
                <c:pt idx="54">
                  <c:v>1.54045490132518</c:v>
                </c:pt>
                <c:pt idx="55">
                  <c:v>0.545216862619318</c:v>
                </c:pt>
                <c:pt idx="56">
                  <c:v>-0.842177987232892</c:v>
                </c:pt>
                <c:pt idx="57">
                  <c:v>-0.0559620530491189</c:v>
                </c:pt>
                <c:pt idx="58">
                  <c:v>2.05170673733696</c:v>
                </c:pt>
                <c:pt idx="59">
                  <c:v>-0.846439322708632</c:v>
                </c:pt>
                <c:pt idx="60">
                  <c:v>-0.395871988342726</c:v>
                </c:pt>
                <c:pt idx="61">
                  <c:v>0.644166654939199</c:v>
                </c:pt>
                <c:pt idx="62">
                  <c:v>-0.304320796746526</c:v>
                </c:pt>
                <c:pt idx="63">
                  <c:v>-0.888782318614573</c:v>
                </c:pt>
                <c:pt idx="64">
                  <c:v>-0.847580077389544</c:v>
                </c:pt>
                <c:pt idx="65">
                  <c:v>-0.0504185598045201</c:v>
                </c:pt>
                <c:pt idx="66">
                  <c:v>1.39928887578173</c:v>
                </c:pt>
                <c:pt idx="67">
                  <c:v>0.0343074914561405</c:v>
                </c:pt>
                <c:pt idx="68">
                  <c:v>-0.372353196683042</c:v>
                </c:pt>
                <c:pt idx="69">
                  <c:v>-0.0724095985447664</c:v>
                </c:pt>
                <c:pt idx="70">
                  <c:v>0.58510122167817</c:v>
                </c:pt>
                <c:pt idx="71">
                  <c:v>-0.0844615446645724</c:v>
                </c:pt>
                <c:pt idx="72">
                  <c:v>0.044012842953468</c:v>
                </c:pt>
                <c:pt idx="73">
                  <c:v>0.52743187034032</c:v>
                </c:pt>
                <c:pt idx="74">
                  <c:v>-0.603713799875073</c:v>
                </c:pt>
                <c:pt idx="75">
                  <c:v>-0.433876213117242</c:v>
                </c:pt>
                <c:pt idx="76">
                  <c:v>0.0424690114309229</c:v>
                </c:pt>
                <c:pt idx="77">
                  <c:v>-0.774281275750163</c:v>
                </c:pt>
                <c:pt idx="78">
                  <c:v>0.157365533877849</c:v>
                </c:pt>
                <c:pt idx="79">
                  <c:v>-0.67784502596221</c:v>
                </c:pt>
                <c:pt idx="80">
                  <c:v>0.978325211123172</c:v>
                </c:pt>
                <c:pt idx="81">
                  <c:v>-0.256470526869355</c:v>
                </c:pt>
                <c:pt idx="82">
                  <c:v>-0.41214736863667</c:v>
                </c:pt>
                <c:pt idx="83">
                  <c:v>-0.992180021808764</c:v>
                </c:pt>
                <c:pt idx="84">
                  <c:v>0.930759417796255</c:v>
                </c:pt>
                <c:pt idx="85">
                  <c:v>0.631481599111379</c:v>
                </c:pt>
                <c:pt idx="86">
                  <c:v>-0.674808874109918</c:v>
                </c:pt>
                <c:pt idx="87">
                  <c:v>-0.543991455482767</c:v>
                </c:pt>
                <c:pt idx="88">
                  <c:v>-1.26284969107339</c:v>
                </c:pt>
                <c:pt idx="89">
                  <c:v>-0.208781802083467</c:v>
                </c:pt>
                <c:pt idx="90">
                  <c:v>-0.815316759287037</c:v>
                </c:pt>
                <c:pt idx="91">
                  <c:v>0.823311075041809</c:v>
                </c:pt>
                <c:pt idx="92">
                  <c:v>0.247190452776442</c:v>
                </c:pt>
                <c:pt idx="93">
                  <c:v>-0.264349593457402</c:v>
                </c:pt>
                <c:pt idx="94">
                  <c:v>-0.263549129779868</c:v>
                </c:pt>
                <c:pt idx="95">
                  <c:v>0.583793576233853</c:v>
                </c:pt>
                <c:pt idx="96">
                  <c:v>-0.455425747411373</c:v>
                </c:pt>
                <c:pt idx="97">
                  <c:v>0.198270995166712</c:v>
                </c:pt>
                <c:pt idx="98">
                  <c:v>-0.170295714620064</c:v>
                </c:pt>
                <c:pt idx="99">
                  <c:v>0.212988855382961</c:v>
                </c:pt>
                <c:pt idx="100">
                  <c:v>-0.520346402139415</c:v>
                </c:pt>
                <c:pt idx="101">
                  <c:v>-0.658834895746959</c:v>
                </c:pt>
                <c:pt idx="102">
                  <c:v>0.799580365032973</c:v>
                </c:pt>
                <c:pt idx="103">
                  <c:v>1.50181754963957</c:v>
                </c:pt>
                <c:pt idx="104">
                  <c:v>0.278195104435907</c:v>
                </c:pt>
                <c:pt idx="105">
                  <c:v>-0.453438471487452</c:v>
                </c:pt>
                <c:pt idx="106">
                  <c:v>0.046890348729517</c:v>
                </c:pt>
                <c:pt idx="107">
                  <c:v>0.429797867085401</c:v>
                </c:pt>
                <c:pt idx="108">
                  <c:v>0.972188830900846</c:v>
                </c:pt>
                <c:pt idx="109">
                  <c:v>0.713862668396083</c:v>
                </c:pt>
                <c:pt idx="110">
                  <c:v>-0.523662682843929</c:v>
                </c:pt>
                <c:pt idx="111">
                  <c:v>-0.104521153381273</c:v>
                </c:pt>
                <c:pt idx="112">
                  <c:v>1.19633725850894</c:v>
                </c:pt>
                <c:pt idx="113">
                  <c:v>0.374798768388231</c:v>
                </c:pt>
                <c:pt idx="114">
                  <c:v>0.0590230255044376</c:v>
                </c:pt>
                <c:pt idx="115">
                  <c:v>0.773490769967396</c:v>
                </c:pt>
                <c:pt idx="116">
                  <c:v>-0.285572994596771</c:v>
                </c:pt>
                <c:pt idx="117">
                  <c:v>-0.145234836720095</c:v>
                </c:pt>
                <c:pt idx="118">
                  <c:v>0.301398965717874</c:v>
                </c:pt>
                <c:pt idx="119">
                  <c:v>0.88125897619421</c:v>
                </c:pt>
                <c:pt idx="120">
                  <c:v>0.607955084549876</c:v>
                </c:pt>
                <c:pt idx="121">
                  <c:v>0.272180410812857</c:v>
                </c:pt>
                <c:pt idx="122">
                  <c:v>-1.03690313080205</c:v>
                </c:pt>
                <c:pt idx="123">
                  <c:v>-0.921546328616906</c:v>
                </c:pt>
                <c:pt idx="124">
                  <c:v>-0.14094922676571</c:v>
                </c:pt>
                <c:pt idx="125">
                  <c:v>-0.458778097294681</c:v>
                </c:pt>
                <c:pt idx="126">
                  <c:v>-0.689674966210497</c:v>
                </c:pt>
                <c:pt idx="127">
                  <c:v>-0.101544646833923</c:v>
                </c:pt>
                <c:pt idx="128">
                  <c:v>0.21652473716899</c:v>
                </c:pt>
                <c:pt idx="129">
                  <c:v>0.342124018576845</c:v>
                </c:pt>
                <c:pt idx="130">
                  <c:v>-0.916490678608533</c:v>
                </c:pt>
                <c:pt idx="131">
                  <c:v>-0.152847063223081</c:v>
                </c:pt>
                <c:pt idx="132">
                  <c:v>0.177066558535924</c:v>
                </c:pt>
                <c:pt idx="133">
                  <c:v>-1.32430234582359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팩터정보!$AV$3:$AV$136</c:f>
              <c:numCache>
                <c:formatCode>General</c:formatCode>
                <c:ptCount val="134"/>
                <c:pt idx="0">
                  <c:v>0.509196652688506</c:v>
                </c:pt>
                <c:pt idx="1">
                  <c:v>0.509196652688506</c:v>
                </c:pt>
                <c:pt idx="2">
                  <c:v>0.509196652688506</c:v>
                </c:pt>
                <c:pt idx="3">
                  <c:v>0.509196652688506</c:v>
                </c:pt>
                <c:pt idx="4">
                  <c:v>0.509196652688506</c:v>
                </c:pt>
                <c:pt idx="5">
                  <c:v>0.509196652688506</c:v>
                </c:pt>
                <c:pt idx="6">
                  <c:v>0.509196652688506</c:v>
                </c:pt>
                <c:pt idx="7">
                  <c:v>0.509196652688506</c:v>
                </c:pt>
                <c:pt idx="8">
                  <c:v>0.509196652688506</c:v>
                </c:pt>
                <c:pt idx="9">
                  <c:v>0.509196652688506</c:v>
                </c:pt>
                <c:pt idx="10">
                  <c:v>0.509196652688506</c:v>
                </c:pt>
                <c:pt idx="11">
                  <c:v>0.509196652688506</c:v>
                </c:pt>
                <c:pt idx="12">
                  <c:v>0.509196652688506</c:v>
                </c:pt>
                <c:pt idx="13">
                  <c:v>0.509196652688506</c:v>
                </c:pt>
                <c:pt idx="14">
                  <c:v>0.509196652688506</c:v>
                </c:pt>
                <c:pt idx="15">
                  <c:v>0.509196652688506</c:v>
                </c:pt>
                <c:pt idx="16">
                  <c:v>0.509196652688506</c:v>
                </c:pt>
                <c:pt idx="17">
                  <c:v>0.509196652688506</c:v>
                </c:pt>
                <c:pt idx="18">
                  <c:v>0.509196652688506</c:v>
                </c:pt>
                <c:pt idx="19">
                  <c:v>0.509196652688506</c:v>
                </c:pt>
                <c:pt idx="20">
                  <c:v>0.509196652688506</c:v>
                </c:pt>
                <c:pt idx="21">
                  <c:v>0.509196652688506</c:v>
                </c:pt>
                <c:pt idx="22">
                  <c:v>0.509196652688506</c:v>
                </c:pt>
                <c:pt idx="23">
                  <c:v>0.509196652688506</c:v>
                </c:pt>
                <c:pt idx="24">
                  <c:v>0.509196652688506</c:v>
                </c:pt>
                <c:pt idx="25">
                  <c:v>0.509196652688506</c:v>
                </c:pt>
                <c:pt idx="26">
                  <c:v>0.509196652688506</c:v>
                </c:pt>
                <c:pt idx="27">
                  <c:v>0.509196652688506</c:v>
                </c:pt>
                <c:pt idx="28">
                  <c:v>0.509196652688506</c:v>
                </c:pt>
                <c:pt idx="29">
                  <c:v>0.509196652688506</c:v>
                </c:pt>
                <c:pt idx="30">
                  <c:v>0.509196652688506</c:v>
                </c:pt>
                <c:pt idx="31">
                  <c:v>0.509196652688506</c:v>
                </c:pt>
                <c:pt idx="32">
                  <c:v>0.509196652688506</c:v>
                </c:pt>
                <c:pt idx="33">
                  <c:v>0.509196652688506</c:v>
                </c:pt>
                <c:pt idx="34">
                  <c:v>0.509196652688506</c:v>
                </c:pt>
                <c:pt idx="35">
                  <c:v>0.509196652688506</c:v>
                </c:pt>
                <c:pt idx="36">
                  <c:v>0.509196652688506</c:v>
                </c:pt>
                <c:pt idx="37">
                  <c:v>0.509196652688506</c:v>
                </c:pt>
                <c:pt idx="38">
                  <c:v>0.509196652688506</c:v>
                </c:pt>
                <c:pt idx="39">
                  <c:v>0.509196652688506</c:v>
                </c:pt>
                <c:pt idx="40">
                  <c:v>0.509196652688506</c:v>
                </c:pt>
                <c:pt idx="41">
                  <c:v>0.509196652688506</c:v>
                </c:pt>
                <c:pt idx="42">
                  <c:v>0.509196652688506</c:v>
                </c:pt>
                <c:pt idx="43">
                  <c:v>0.509196652688506</c:v>
                </c:pt>
                <c:pt idx="44">
                  <c:v>0.509196652688506</c:v>
                </c:pt>
                <c:pt idx="45">
                  <c:v>0.509196652688506</c:v>
                </c:pt>
                <c:pt idx="46">
                  <c:v>0.509196652688506</c:v>
                </c:pt>
                <c:pt idx="47">
                  <c:v>0.509196652688506</c:v>
                </c:pt>
                <c:pt idx="48">
                  <c:v>0.509196652688506</c:v>
                </c:pt>
                <c:pt idx="49">
                  <c:v>0.509196652688506</c:v>
                </c:pt>
                <c:pt idx="50">
                  <c:v>0.509196652688506</c:v>
                </c:pt>
                <c:pt idx="51">
                  <c:v>0.509196652688506</c:v>
                </c:pt>
                <c:pt idx="52">
                  <c:v>0.509196652688506</c:v>
                </c:pt>
                <c:pt idx="53">
                  <c:v>0.509196652688506</c:v>
                </c:pt>
                <c:pt idx="54">
                  <c:v>0.509196652688506</c:v>
                </c:pt>
                <c:pt idx="55">
                  <c:v>0.509196652688506</c:v>
                </c:pt>
                <c:pt idx="56">
                  <c:v>0.509196652688506</c:v>
                </c:pt>
                <c:pt idx="57">
                  <c:v>0.509196652688506</c:v>
                </c:pt>
                <c:pt idx="58">
                  <c:v>0.509196652688506</c:v>
                </c:pt>
                <c:pt idx="59">
                  <c:v>0.509196652688506</c:v>
                </c:pt>
                <c:pt idx="60">
                  <c:v>0.509196652688506</c:v>
                </c:pt>
                <c:pt idx="61">
                  <c:v>0.509196652688506</c:v>
                </c:pt>
                <c:pt idx="62">
                  <c:v>0.509196652688506</c:v>
                </c:pt>
                <c:pt idx="63">
                  <c:v>0.509196652688506</c:v>
                </c:pt>
                <c:pt idx="64">
                  <c:v>0.509196652688506</c:v>
                </c:pt>
                <c:pt idx="65">
                  <c:v>0.509196652688506</c:v>
                </c:pt>
                <c:pt idx="66">
                  <c:v>0.509196652688506</c:v>
                </c:pt>
                <c:pt idx="67">
                  <c:v>0.509196652688506</c:v>
                </c:pt>
                <c:pt idx="68">
                  <c:v>0.509196652688506</c:v>
                </c:pt>
                <c:pt idx="69">
                  <c:v>0.509196652688506</c:v>
                </c:pt>
                <c:pt idx="70">
                  <c:v>0.509196652688506</c:v>
                </c:pt>
                <c:pt idx="71">
                  <c:v>0.509196652688506</c:v>
                </c:pt>
                <c:pt idx="72">
                  <c:v>0.509196652688506</c:v>
                </c:pt>
                <c:pt idx="73">
                  <c:v>0.509196652688506</c:v>
                </c:pt>
                <c:pt idx="74">
                  <c:v>0.509196652688506</c:v>
                </c:pt>
                <c:pt idx="75">
                  <c:v>0.509196652688506</c:v>
                </c:pt>
                <c:pt idx="76">
                  <c:v>0.509196652688506</c:v>
                </c:pt>
                <c:pt idx="77">
                  <c:v>0.509196652688506</c:v>
                </c:pt>
                <c:pt idx="78">
                  <c:v>0.509196652688506</c:v>
                </c:pt>
                <c:pt idx="79">
                  <c:v>0.509196652688506</c:v>
                </c:pt>
                <c:pt idx="80">
                  <c:v>0.509196652688506</c:v>
                </c:pt>
                <c:pt idx="81">
                  <c:v>0.509196652688506</c:v>
                </c:pt>
                <c:pt idx="82">
                  <c:v>0.509196652688506</c:v>
                </c:pt>
                <c:pt idx="83">
                  <c:v>0.509196652688506</c:v>
                </c:pt>
                <c:pt idx="84">
                  <c:v>0.509196652688506</c:v>
                </c:pt>
                <c:pt idx="85">
                  <c:v>0.509196652688506</c:v>
                </c:pt>
                <c:pt idx="86">
                  <c:v>0.509196652688506</c:v>
                </c:pt>
                <c:pt idx="87">
                  <c:v>0.509196652688506</c:v>
                </c:pt>
                <c:pt idx="88">
                  <c:v>0.509196652688506</c:v>
                </c:pt>
                <c:pt idx="89">
                  <c:v>0.509196652688506</c:v>
                </c:pt>
                <c:pt idx="90">
                  <c:v>0.509196652688506</c:v>
                </c:pt>
                <c:pt idx="91">
                  <c:v>0.509196652688506</c:v>
                </c:pt>
                <c:pt idx="92">
                  <c:v>0.509196652688506</c:v>
                </c:pt>
                <c:pt idx="93">
                  <c:v>0.509196652688506</c:v>
                </c:pt>
                <c:pt idx="94">
                  <c:v>0.509196652688506</c:v>
                </c:pt>
                <c:pt idx="95">
                  <c:v>0.509196652688506</c:v>
                </c:pt>
                <c:pt idx="96">
                  <c:v>0.509196652688506</c:v>
                </c:pt>
                <c:pt idx="97">
                  <c:v>0.509196652688506</c:v>
                </c:pt>
                <c:pt idx="98">
                  <c:v>0.509196652688506</c:v>
                </c:pt>
                <c:pt idx="99">
                  <c:v>0.509196652688506</c:v>
                </c:pt>
                <c:pt idx="100">
                  <c:v>0.509196652688506</c:v>
                </c:pt>
                <c:pt idx="101">
                  <c:v>0.509196652688506</c:v>
                </c:pt>
                <c:pt idx="102">
                  <c:v>0.509196652688506</c:v>
                </c:pt>
                <c:pt idx="103">
                  <c:v>0.509196652688506</c:v>
                </c:pt>
                <c:pt idx="104">
                  <c:v>0.509196652688506</c:v>
                </c:pt>
                <c:pt idx="105">
                  <c:v>0.509196652688506</c:v>
                </c:pt>
                <c:pt idx="106">
                  <c:v>0.509196652688506</c:v>
                </c:pt>
                <c:pt idx="107">
                  <c:v>0.509196652688506</c:v>
                </c:pt>
                <c:pt idx="108">
                  <c:v>0.509196652688506</c:v>
                </c:pt>
                <c:pt idx="109">
                  <c:v>0.509196652688506</c:v>
                </c:pt>
                <c:pt idx="110">
                  <c:v>0.509196652688506</c:v>
                </c:pt>
                <c:pt idx="111">
                  <c:v>0.509196652688506</c:v>
                </c:pt>
                <c:pt idx="112">
                  <c:v>0.509196652688506</c:v>
                </c:pt>
                <c:pt idx="113">
                  <c:v>0.509196652688506</c:v>
                </c:pt>
                <c:pt idx="114">
                  <c:v>0.509196652688506</c:v>
                </c:pt>
                <c:pt idx="115">
                  <c:v>0.509196652688506</c:v>
                </c:pt>
                <c:pt idx="116">
                  <c:v>0.509196652688506</c:v>
                </c:pt>
                <c:pt idx="117">
                  <c:v>0.509196652688506</c:v>
                </c:pt>
                <c:pt idx="118">
                  <c:v>0.509196652688506</c:v>
                </c:pt>
                <c:pt idx="119">
                  <c:v>0.509196652688506</c:v>
                </c:pt>
                <c:pt idx="120">
                  <c:v>0.509196652688506</c:v>
                </c:pt>
                <c:pt idx="121">
                  <c:v>0.509196652688506</c:v>
                </c:pt>
                <c:pt idx="122">
                  <c:v>0.509196652688506</c:v>
                </c:pt>
                <c:pt idx="123">
                  <c:v>0.509196652688506</c:v>
                </c:pt>
                <c:pt idx="124">
                  <c:v>0.509196652688506</c:v>
                </c:pt>
                <c:pt idx="125">
                  <c:v>0.509196652688506</c:v>
                </c:pt>
                <c:pt idx="126">
                  <c:v>0.509196652688506</c:v>
                </c:pt>
                <c:pt idx="127">
                  <c:v>0.509196652688506</c:v>
                </c:pt>
                <c:pt idx="128">
                  <c:v>0.509196652688506</c:v>
                </c:pt>
                <c:pt idx="129">
                  <c:v>0.509196652688506</c:v>
                </c:pt>
                <c:pt idx="130">
                  <c:v>0.509196652688506</c:v>
                </c:pt>
                <c:pt idx="131">
                  <c:v>0.509196652688506</c:v>
                </c:pt>
                <c:pt idx="132">
                  <c:v>0.509196652688506</c:v>
                </c:pt>
                <c:pt idx="133">
                  <c:v>0.509196652688506</c:v>
                </c:pt>
              </c:numCache>
            </c:numRef>
          </c:val>
        </c:ser>
        <c:marker val="1"/>
        <c:axId val="51420001"/>
        <c:axId val="514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420003"/>
        <c:axId val="51420004"/>
      </c:lineChart>
      <c:catAx>
        <c:axId val="51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FAC17</a:t>
                </a:r>
              </a:p>
            </c:rich>
          </c:tx>
          <c:layout/>
        </c:title>
        <c:tickLblPos val="nextTo"/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l"/>
        <c:majorGridlines/>
        <c:numFmt formatCode="General" sourceLinked="1"/>
        <c:tickLblPos val="nextTo"/>
        <c:crossAx val="51420001"/>
        <c:crosses val="autoZero"/>
        <c:crossBetween val="between"/>
      </c:valAx>
      <c:valAx>
        <c:axId val="51420004"/>
        <c:scaling>
          <c:orientation val="minMax"/>
        </c:scaling>
        <c:axPos val="r"/>
        <c:numFmt formatCode="General" sourceLinked="1"/>
        <c:tickLblPos val="nextTo"/>
        <c:crossAx val="51420003"/>
        <c:crosses val="max"/>
        <c:crossBetween val="between"/>
      </c:valAx>
      <c:catAx>
        <c:axId val="51420003"/>
        <c:scaling>
          <c:orientation val="minMax"/>
        </c:scaling>
        <c:delete val="1"/>
        <c:axPos val="b"/>
        <c:tickLblPos val="none"/>
        <c:crossAx val="514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투입독립변수!$AG$3:$AG$139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투입독립변수!$AH$3:$AH$139</c:f>
              <c:numCache>
                <c:formatCode>General</c:formatCode>
                <c:ptCount val="137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투입독립변수!$AI$3:$AI$139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투입독립변수!$AJ$3:$AJ$139</c:f>
              <c:numCache>
                <c:formatCode>General</c:formatCode>
                <c:ptCount val="137"/>
                <c:pt idx="0">
                  <c:v>27.7824</c:v>
                </c:pt>
                <c:pt idx="1">
                  <c:v>16.684</c:v>
                </c:pt>
                <c:pt idx="2">
                  <c:v>20.5477</c:v>
                </c:pt>
                <c:pt idx="3">
                  <c:v>26.534</c:v>
                </c:pt>
                <c:pt idx="4">
                  <c:v>29.3887</c:v>
                </c:pt>
                <c:pt idx="5">
                  <c:v>31.1276</c:v>
                </c:pt>
                <c:pt idx="6">
                  <c:v>26.137</c:v>
                </c:pt>
                <c:pt idx="7">
                  <c:v>16.746</c:v>
                </c:pt>
                <c:pt idx="8">
                  <c:v>26.3778</c:v>
                </c:pt>
                <c:pt idx="9">
                  <c:v>22.5507</c:v>
                </c:pt>
                <c:pt idx="10">
                  <c:v>27.6464</c:v>
                </c:pt>
                <c:pt idx="11">
                  <c:v>22.297</c:v>
                </c:pt>
                <c:pt idx="12">
                  <c:v>30.0402</c:v>
                </c:pt>
                <c:pt idx="13">
                  <c:v>20.0418</c:v>
                </c:pt>
                <c:pt idx="14">
                  <c:v>11.7263</c:v>
                </c:pt>
                <c:pt idx="15">
                  <c:v>16.2801</c:v>
                </c:pt>
                <c:pt idx="16">
                  <c:v>19.6092</c:v>
                </c:pt>
                <c:pt idx="17">
                  <c:v>24.1897</c:v>
                </c:pt>
                <c:pt idx="18">
                  <c:v>17.2669</c:v>
                </c:pt>
                <c:pt idx="19">
                  <c:v>13.4213</c:v>
                </c:pt>
                <c:pt idx="20">
                  <c:v>18.0053</c:v>
                </c:pt>
                <c:pt idx="21">
                  <c:v>27.0001</c:v>
                </c:pt>
                <c:pt idx="22">
                  <c:v>19.7664</c:v>
                </c:pt>
                <c:pt idx="23">
                  <c:v>14.4569</c:v>
                </c:pt>
                <c:pt idx="24">
                  <c:v>1.6856</c:v>
                </c:pt>
                <c:pt idx="25">
                  <c:v>2.7917</c:v>
                </c:pt>
                <c:pt idx="26">
                  <c:v>8.9513</c:v>
                </c:pt>
                <c:pt idx="27">
                  <c:v>11.043</c:v>
                </c:pt>
                <c:pt idx="28">
                  <c:v>17.2414</c:v>
                </c:pt>
                <c:pt idx="29">
                  <c:v>19.2534</c:v>
                </c:pt>
                <c:pt idx="30">
                  <c:v>2.2463</c:v>
                </c:pt>
                <c:pt idx="31">
                  <c:v>2.5773</c:v>
                </c:pt>
                <c:pt idx="32">
                  <c:v>20.146</c:v>
                </c:pt>
                <c:pt idx="33">
                  <c:v>23.9419</c:v>
                </c:pt>
                <c:pt idx="34">
                  <c:v>38.3719</c:v>
                </c:pt>
                <c:pt idx="35">
                  <c:v>12.5718</c:v>
                </c:pt>
                <c:pt idx="36">
                  <c:v>5.3246</c:v>
                </c:pt>
                <c:pt idx="37">
                  <c:v>8.1897</c:v>
                </c:pt>
                <c:pt idx="38">
                  <c:v>10.9038</c:v>
                </c:pt>
                <c:pt idx="39">
                  <c:v>3.4757</c:v>
                </c:pt>
                <c:pt idx="40">
                  <c:v>11.8296</c:v>
                </c:pt>
                <c:pt idx="41">
                  <c:v>34.9201</c:v>
                </c:pt>
                <c:pt idx="42">
                  <c:v>9.8424</c:v>
                </c:pt>
                <c:pt idx="43">
                  <c:v>13.5608</c:v>
                </c:pt>
                <c:pt idx="44">
                  <c:v>21.2995</c:v>
                </c:pt>
                <c:pt idx="45">
                  <c:v>16.9258</c:v>
                </c:pt>
                <c:pt idx="46">
                  <c:v>18.8176</c:v>
                </c:pt>
                <c:pt idx="47">
                  <c:v>-8.6563</c:v>
                </c:pt>
                <c:pt idx="48">
                  <c:v>-40.4345</c:v>
                </c:pt>
                <c:pt idx="49">
                  <c:v>-14.4614</c:v>
                </c:pt>
                <c:pt idx="50">
                  <c:v>-11.1878</c:v>
                </c:pt>
                <c:pt idx="51">
                  <c:v>-4.1015</c:v>
                </c:pt>
                <c:pt idx="52">
                  <c:v>6.7869</c:v>
                </c:pt>
                <c:pt idx="53">
                  <c:v>-5.6932</c:v>
                </c:pt>
                <c:pt idx="54">
                  <c:v>-19.9126</c:v>
                </c:pt>
                <c:pt idx="55">
                  <c:v>-38.0984</c:v>
                </c:pt>
                <c:pt idx="56">
                  <c:v>-20.9977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-36.0233</c:v>
                </c:pt>
                <c:pt idx="61">
                  <c:v>28.7402</c:v>
                </c:pt>
                <c:pt idx="62">
                  <c:v>42.6216</c:v>
                </c:pt>
                <c:pt idx="63">
                  <c:v>57.8795</c:v>
                </c:pt>
                <c:pt idx="64">
                  <c:v>44.7971</c:v>
                </c:pt>
                <c:pt idx="65">
                  <c:v>65.5783</c:v>
                </c:pt>
                <c:pt idx="66">
                  <c:v>42.2869</c:v>
                </c:pt>
                <c:pt idx="67">
                  <c:v>15.4143</c:v>
                </c:pt>
                <c:pt idx="68">
                  <c:v>41.6528</c:v>
                </c:pt>
                <c:pt idx="69">
                  <c:v>35.735</c:v>
                </c:pt>
                <c:pt idx="70">
                  <c:v>44.5691</c:v>
                </c:pt>
                <c:pt idx="71">
                  <c:v>30.8912</c:v>
                </c:pt>
                <c:pt idx="72">
                  <c:v>-7.336</c:v>
                </c:pt>
                <c:pt idx="73">
                  <c:v>19.9935</c:v>
                </c:pt>
                <c:pt idx="74">
                  <c:v>17.5297</c:v>
                </c:pt>
                <c:pt idx="75">
                  <c:v>38.0218</c:v>
                </c:pt>
                <c:pt idx="76">
                  <c:v>40.1948</c:v>
                </c:pt>
                <c:pt idx="77">
                  <c:v>66.7488</c:v>
                </c:pt>
                <c:pt idx="78">
                  <c:v>50.0189</c:v>
                </c:pt>
                <c:pt idx="79">
                  <c:v>12.0599</c:v>
                </c:pt>
                <c:pt idx="80">
                  <c:v>44.091</c:v>
                </c:pt>
                <c:pt idx="81">
                  <c:v>63.3924</c:v>
                </c:pt>
                <c:pt idx="82">
                  <c:v>25.916</c:v>
                </c:pt>
                <c:pt idx="83">
                  <c:v>40.886</c:v>
                </c:pt>
                <c:pt idx="84">
                  <c:v>26.3688</c:v>
                </c:pt>
                <c:pt idx="85">
                  <c:v>21.4232</c:v>
                </c:pt>
                <c:pt idx="86">
                  <c:v>25.6131</c:v>
                </c:pt>
                <c:pt idx="87">
                  <c:v>43.5649</c:v>
                </c:pt>
                <c:pt idx="88">
                  <c:v>20.4639</c:v>
                </c:pt>
                <c:pt idx="89">
                  <c:v>19.1212</c:v>
                </c:pt>
                <c:pt idx="90">
                  <c:v>46.5398</c:v>
                </c:pt>
                <c:pt idx="91">
                  <c:v>4.1038</c:v>
                </c:pt>
                <c:pt idx="92">
                  <c:v>12.3149</c:v>
                </c:pt>
                <c:pt idx="93">
                  <c:v>39.037</c:v>
                </c:pt>
                <c:pt idx="94">
                  <c:v>30.0211</c:v>
                </c:pt>
                <c:pt idx="95">
                  <c:v>22.5525</c:v>
                </c:pt>
                <c:pt idx="96">
                  <c:v>-22.9234</c:v>
                </c:pt>
                <c:pt idx="97">
                  <c:v>12.1619</c:v>
                </c:pt>
                <c:pt idx="98">
                  <c:v>22.7641</c:v>
                </c:pt>
                <c:pt idx="99">
                  <c:v>21.3757</c:v>
                </c:pt>
                <c:pt idx="100">
                  <c:v>23.9201</c:v>
                </c:pt>
                <c:pt idx="101">
                  <c:v>51.6897</c:v>
                </c:pt>
                <c:pt idx="102">
                  <c:v>26.9078</c:v>
                </c:pt>
                <c:pt idx="103">
                  <c:v>19.295</c:v>
                </c:pt>
                <c:pt idx="104">
                  <c:v>28.53</c:v>
                </c:pt>
                <c:pt idx="105">
                  <c:v>37.0786</c:v>
                </c:pt>
                <c:pt idx="106">
                  <c:v>44.237</c:v>
                </c:pt>
                <c:pt idx="107">
                  <c:v>18.062</c:v>
                </c:pt>
                <c:pt idx="108">
                  <c:v>3.7616</c:v>
                </c:pt>
                <c:pt idx="109">
                  <c:v>18.7336</c:v>
                </c:pt>
                <c:pt idx="110">
                  <c:v>33.3596</c:v>
                </c:pt>
                <c:pt idx="111">
                  <c:v>25.0968</c:v>
                </c:pt>
                <c:pt idx="112">
                  <c:v>59.1768</c:v>
                </c:pt>
                <c:pt idx="113">
                  <c:v>59.7158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</c:v>
                </c:pt>
                <c:pt idx="117">
                  <c:v>48.7552</c:v>
                </c:pt>
                <c:pt idx="118">
                  <c:v>47.9895</c:v>
                </c:pt>
                <c:pt idx="119">
                  <c:v>36.3027</c:v>
                </c:pt>
                <c:pt idx="120">
                  <c:v>8.1362</c:v>
                </c:pt>
                <c:pt idx="121">
                  <c:v>8.5018</c:v>
                </c:pt>
                <c:pt idx="122">
                  <c:v>35.0571</c:v>
                </c:pt>
                <c:pt idx="123">
                  <c:v>43.9412</c:v>
                </c:pt>
                <c:pt idx="124">
                  <c:v>49.697</c:v>
                </c:pt>
                <c:pt idx="125">
                  <c:v>53.5132</c:v>
                </c:pt>
                <c:pt idx="126">
                  <c:v>23.4064</c:v>
                </c:pt>
                <c:pt idx="127">
                  <c:v>33.165</c:v>
                </c:pt>
                <c:pt idx="128">
                  <c:v>32.6151</c:v>
                </c:pt>
                <c:pt idx="129">
                  <c:v>75.3323</c:v>
                </c:pt>
                <c:pt idx="130">
                  <c:v>52.6209</c:v>
                </c:pt>
                <c:pt idx="131">
                  <c:v>55.5148</c:v>
                </c:pt>
                <c:pt idx="132">
                  <c:v>56.2511</c:v>
                </c:pt>
                <c:pt idx="133">
                  <c:v>75.9005</c:v>
                </c:pt>
                <c:pt idx="134">
                  <c:v>83.8038</c:v>
                </c:pt>
                <c:pt idx="135">
                  <c:v>85.0355</c:v>
                </c:pt>
                <c:pt idx="136">
                  <c:v>62.6565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투입독립변수!$AK$3:$AK$139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투입독립변수!$AL$3:$AL$139</c:f>
              <c:numCache>
                <c:formatCode>General</c:formatCode>
                <c:ptCount val="137"/>
                <c:pt idx="0">
                  <c:v>1184.3166</c:v>
                </c:pt>
                <c:pt idx="1">
                  <c:v>1166.685</c:v>
                </c:pt>
                <c:pt idx="2">
                  <c:v>1166.3409</c:v>
                </c:pt>
                <c:pt idx="3">
                  <c:v>1150.845</c:v>
                </c:pt>
                <c:pt idx="4">
                  <c:v>1177.3736</c:v>
                </c:pt>
                <c:pt idx="5">
                  <c:v>1158.65</c:v>
                </c:pt>
                <c:pt idx="6">
                  <c:v>1157.6636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1144.0428</c:v>
                </c:pt>
                <c:pt idx="10">
                  <c:v>1091.1909</c:v>
                </c:pt>
                <c:pt idx="11">
                  <c:v>1050.913</c:v>
                </c:pt>
                <c:pt idx="12">
                  <c:v>1038.2333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1010.935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</c:v>
                </c:pt>
                <c:pt idx="23">
                  <c:v>1024.1545</c:v>
                </c:pt>
                <c:pt idx="24">
                  <c:v>987.0285</c:v>
                </c:pt>
                <c:pt idx="25">
                  <c:v>970.22</c:v>
                </c:pt>
                <c:pt idx="26">
                  <c:v>975.0909</c:v>
                </c:pt>
                <c:pt idx="27">
                  <c:v>954.435</c:v>
                </c:pt>
                <c:pt idx="28">
                  <c:v>941.4</c:v>
                </c:pt>
                <c:pt idx="29">
                  <c:v>955.1619</c:v>
                </c:pt>
                <c:pt idx="30">
                  <c:v>950.15</c:v>
                </c:pt>
                <c:pt idx="31">
                  <c:v>960.7181</c:v>
                </c:pt>
                <c:pt idx="32">
                  <c:v>953.6761</c:v>
                </c:pt>
                <c:pt idx="33">
                  <c:v>954.2263</c:v>
                </c:pt>
                <c:pt idx="34">
                  <c:v>936.2227</c:v>
                </c:pt>
                <c:pt idx="35">
                  <c:v>925.75</c:v>
                </c:pt>
                <c:pt idx="36">
                  <c:v>936.359</c:v>
                </c:pt>
                <c:pt idx="37">
                  <c:v>937.021</c:v>
                </c:pt>
                <c:pt idx="38">
                  <c:v>943.2571</c:v>
                </c:pt>
                <c:pt idx="39">
                  <c:v>931.4952</c:v>
                </c:pt>
                <c:pt idx="40">
                  <c:v>927.9095</c:v>
                </c:pt>
                <c:pt idx="41">
                  <c:v>928.32</c:v>
                </c:pt>
                <c:pt idx="42">
                  <c:v>918.8523</c:v>
                </c:pt>
                <c:pt idx="43">
                  <c:v>933.8</c:v>
                </c:pt>
                <c:pt idx="44">
                  <c:v>932.4058</c:v>
                </c:pt>
                <c:pt idx="45">
                  <c:v>915.859</c:v>
                </c:pt>
                <c:pt idx="46">
                  <c:v>916.9772</c:v>
                </c:pt>
                <c:pt idx="47">
                  <c:v>930.2368</c:v>
                </c:pt>
                <c:pt idx="48">
                  <c:v>942.3863</c:v>
                </c:pt>
                <c:pt idx="49">
                  <c:v>944.6944</c:v>
                </c:pt>
                <c:pt idx="50">
                  <c:v>979.8571</c:v>
                </c:pt>
                <c:pt idx="51">
                  <c:v>986.6571</c:v>
                </c:pt>
                <c:pt idx="52">
                  <c:v>1036.7315</c:v>
                </c:pt>
                <c:pt idx="53">
                  <c:v>1029.265</c:v>
                </c:pt>
                <c:pt idx="54">
                  <c:v>1019.1173</c:v>
                </c:pt>
                <c:pt idx="55">
                  <c:v>1041.3619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</c:v>
                </c:pt>
                <c:pt idx="64">
                  <c:v>1263.175</c:v>
                </c:pt>
                <c:pt idx="65">
                  <c:v>1261.35</c:v>
                </c:pt>
                <c:pt idx="66">
                  <c:v>1263.9652</c:v>
                </c:pt>
                <c:pt idx="67">
                  <c:v>1238.3952</c:v>
                </c:pt>
                <c:pt idx="68">
                  <c:v>1219.1545</c:v>
                </c:pt>
                <c:pt idx="69">
                  <c:v>1175.2476</c:v>
                </c:pt>
                <c:pt idx="70">
                  <c:v>1164.2333</c:v>
                </c:pt>
                <c:pt idx="71">
                  <c:v>1166.4545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</c:v>
                </c:pt>
                <c:pt idx="75">
                  <c:v>1117.109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</c:v>
                </c:pt>
                <c:pt idx="80">
                  <c:v>1167.0105</c:v>
                </c:pt>
                <c:pt idx="81">
                  <c:v>1123.4476</c:v>
                </c:pt>
                <c:pt idx="82">
                  <c:v>1126.2045</c:v>
                </c:pt>
                <c:pt idx="83">
                  <c:v>1147.5521</c:v>
                </c:pt>
                <c:pt idx="84">
                  <c:v>1120.0714</c:v>
                </c:pt>
                <c:pt idx="85">
                  <c:v>1118.1411</c:v>
                </c:pt>
                <c:pt idx="86">
                  <c:v>1122.4454</c:v>
                </c:pt>
                <c:pt idx="87">
                  <c:v>1086.838</c:v>
                </c:pt>
                <c:pt idx="88">
                  <c:v>1083.535</c:v>
                </c:pt>
                <c:pt idx="89">
                  <c:v>1081.2714</c:v>
                </c:pt>
                <c:pt idx="90">
                  <c:v>1059.5</c:v>
                </c:pt>
                <c:pt idx="91">
                  <c:v>1073.1681</c:v>
                </c:pt>
                <c:pt idx="92">
                  <c:v>1118.61</c:v>
                </c:pt>
                <c:pt idx="93">
                  <c:v>1155.445</c:v>
                </c:pt>
                <c:pt idx="94">
                  <c:v>1132.3136</c:v>
                </c:pt>
                <c:pt idx="95">
                  <c:v>1147.4545</c:v>
                </c:pt>
                <c:pt idx="96">
                  <c:v>1145.85</c:v>
                </c:pt>
                <c:pt idx="97">
                  <c:v>1123.3476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1154.2666</c:v>
                </c:pt>
                <c:pt idx="101">
                  <c:v>1165.505</c:v>
                </c:pt>
                <c:pt idx="102">
                  <c:v>1143.3636</c:v>
                </c:pt>
                <c:pt idx="103">
                  <c:v>1131.6909</c:v>
                </c:pt>
                <c:pt idx="104">
                  <c:v>1124.775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1065.3545</c:v>
                </c:pt>
                <c:pt idx="109">
                  <c:v>1086.6789</c:v>
                </c:pt>
                <c:pt idx="110">
                  <c:v>1102.195</c:v>
                </c:pt>
                <c:pt idx="111">
                  <c:v>1121.8318</c:v>
                </c:pt>
                <c:pt idx="112">
                  <c:v>1110.6666</c:v>
                </c:pt>
                <c:pt idx="113">
                  <c:v>1135.2105</c:v>
                </c:pt>
                <c:pt idx="114">
                  <c:v>1127.2304</c:v>
                </c:pt>
                <c:pt idx="115">
                  <c:v>1116.9761</c:v>
                </c:pt>
                <c:pt idx="116">
                  <c:v>1087.35</c:v>
                </c:pt>
                <c:pt idx="117">
                  <c:v>1066.7952</c:v>
                </c:pt>
                <c:pt idx="118">
                  <c:v>1062.8238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1024.9894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1025.36</c:v>
                </c:pt>
                <c:pt idx="128">
                  <c:v>1033.2421</c:v>
                </c:pt>
                <c:pt idx="129">
                  <c:v>1060.2809</c:v>
                </c:pt>
                <c:pt idx="130">
                  <c:v>1095.1</c:v>
                </c:pt>
                <c:pt idx="131">
                  <c:v>1104.3272</c:v>
                </c:pt>
                <c:pt idx="132">
                  <c:v>1088.8619</c:v>
                </c:pt>
                <c:pt idx="133">
                  <c:v>1098.4</c:v>
                </c:pt>
                <c:pt idx="134">
                  <c:v>1112.5681</c:v>
                </c:pt>
                <c:pt idx="135">
                  <c:v>1088.6636</c:v>
                </c:pt>
                <c:pt idx="136">
                  <c:v>1091.2722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투입독립변수!$AM$3:$AM$139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투입독립변수!$AN$3:$AN$139</c:f>
              <c:numCache>
                <c:formatCode>General</c:formatCode>
                <c:ptCount val="137"/>
                <c:pt idx="0">
                  <c:v>1112.6772</c:v>
                </c:pt>
                <c:pt idx="1">
                  <c:v>1095.6535</c:v>
                </c:pt>
                <c:pt idx="2">
                  <c:v>1073.0568</c:v>
                </c:pt>
                <c:pt idx="3">
                  <c:v>1071.229</c:v>
                </c:pt>
                <c:pt idx="4">
                  <c:v>1048.8573</c:v>
                </c:pt>
                <c:pt idx="5">
                  <c:v>1059.0168</c:v>
                </c:pt>
                <c:pt idx="6">
                  <c:v>1059.0468</c:v>
                </c:pt>
                <c:pt idx="7">
                  <c:v>1050.3254</c:v>
                </c:pt>
                <c:pt idx="8">
                  <c:v>1044.9247</c:v>
                </c:pt>
                <c:pt idx="9">
                  <c:v>1049.5114</c:v>
                </c:pt>
                <c:pt idx="10">
                  <c:v>1040.9895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974.8447</c:v>
                </c:pt>
                <c:pt idx="14">
                  <c:v>957.1372</c:v>
                </c:pt>
                <c:pt idx="15">
                  <c:v>942.5865</c:v>
                </c:pt>
                <c:pt idx="16">
                  <c:v>939.3771</c:v>
                </c:pt>
                <c:pt idx="17">
                  <c:v>930.0457</c:v>
                </c:pt>
                <c:pt idx="18">
                  <c:v>927.2109</c:v>
                </c:pt>
                <c:pt idx="19">
                  <c:v>921.815</c:v>
                </c:pt>
                <c:pt idx="20">
                  <c:v>927.1128</c:v>
                </c:pt>
                <c:pt idx="21">
                  <c:v>910.851</c:v>
                </c:pt>
                <c:pt idx="22">
                  <c:v>880.0909</c:v>
                </c:pt>
                <c:pt idx="23">
                  <c:v>863.8922</c:v>
                </c:pt>
                <c:pt idx="24">
                  <c:v>854.3238</c:v>
                </c:pt>
                <c:pt idx="25">
                  <c:v>822.41</c:v>
                </c:pt>
                <c:pt idx="26">
                  <c:v>831.2568</c:v>
                </c:pt>
                <c:pt idx="27">
                  <c:v>814.837</c:v>
                </c:pt>
                <c:pt idx="28">
                  <c:v>843.0095</c:v>
                </c:pt>
                <c:pt idx="29">
                  <c:v>833.0242</c:v>
                </c:pt>
                <c:pt idx="30">
                  <c:v>821.3885</c:v>
                </c:pt>
                <c:pt idx="31">
                  <c:v>829.7059</c:v>
                </c:pt>
                <c:pt idx="32">
                  <c:v>814.2795</c:v>
                </c:pt>
                <c:pt idx="33">
                  <c:v>803.1505</c:v>
                </c:pt>
                <c:pt idx="34">
                  <c:v>798.0327</c:v>
                </c:pt>
                <c:pt idx="35">
                  <c:v>790.2335</c:v>
                </c:pt>
                <c:pt idx="36">
                  <c:v>777.9381</c:v>
                </c:pt>
                <c:pt idx="37">
                  <c:v>776.8247</c:v>
                </c:pt>
                <c:pt idx="38">
                  <c:v>804.8185</c:v>
                </c:pt>
                <c:pt idx="39">
                  <c:v>783.6538</c:v>
                </c:pt>
                <c:pt idx="40">
                  <c:v>768.5252</c:v>
                </c:pt>
                <c:pt idx="41">
                  <c:v>757.053</c:v>
                </c:pt>
                <c:pt idx="42">
                  <c:v>755.5728</c:v>
                </c:pt>
                <c:pt idx="43">
                  <c:v>799.8427</c:v>
                </c:pt>
                <c:pt idx="44">
                  <c:v>810.5547</c:v>
                </c:pt>
                <c:pt idx="45">
                  <c:v>790.739</c:v>
                </c:pt>
                <c:pt idx="46">
                  <c:v>826.1986</c:v>
                </c:pt>
                <c:pt idx="47">
                  <c:v>828.4178</c:v>
                </c:pt>
                <c:pt idx="48">
                  <c:v>872.9227</c:v>
                </c:pt>
                <c:pt idx="49">
                  <c:v>880.5694</c:v>
                </c:pt>
                <c:pt idx="50">
                  <c:v>972.3038</c:v>
                </c:pt>
                <c:pt idx="51">
                  <c:v>962.3528</c:v>
                </c:pt>
                <c:pt idx="52">
                  <c:v>994.1847</c:v>
                </c:pt>
                <c:pt idx="53">
                  <c:v>963.0225</c:v>
                </c:pt>
                <c:pt idx="54">
                  <c:v>954.2152</c:v>
                </c:pt>
                <c:pt idx="55">
                  <c:v>952.9185</c:v>
                </c:pt>
                <c:pt idx="56">
                  <c:v>1059.3077</c:v>
                </c:pt>
                <c:pt idx="57">
                  <c:v>1318.2343</c:v>
                </c:pt>
                <c:pt idx="58">
                  <c:v>1435.0565</c:v>
                </c:pt>
                <c:pt idx="59">
                  <c:v>1501.6913</c:v>
                </c:pt>
                <c:pt idx="60">
                  <c:v>1487.1752</c:v>
                </c:pt>
                <c:pt idx="61">
                  <c:v>1546.1125</c:v>
                </c:pt>
                <c:pt idx="62">
                  <c:v>1495.7081</c:v>
                </c:pt>
                <c:pt idx="63">
                  <c:v>1356.2368</c:v>
                </c:pt>
                <c:pt idx="64">
                  <c:v>1308.4445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1304.3109</c:v>
                </c:pt>
                <c:pt idx="68">
                  <c:v>1332.4177</c:v>
                </c:pt>
                <c:pt idx="69">
                  <c:v>1300.7757</c:v>
                </c:pt>
                <c:pt idx="70">
                  <c:v>1304.43</c:v>
                </c:pt>
                <c:pt idx="71">
                  <c:v>1300.8059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1255.839</c:v>
                </c:pt>
                <c:pt idx="75">
                  <c:v>1195.31</c:v>
                </c:pt>
                <c:pt idx="76">
                  <c:v>1265.2252</c:v>
                </c:pt>
                <c:pt idx="77">
                  <c:v>1333.5914</c:v>
                </c:pt>
                <c:pt idx="78">
                  <c:v>1377.6663</c:v>
                </c:pt>
                <c:pt idx="79">
                  <c:v>1380.1881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1376.1959</c:v>
                </c:pt>
                <c:pt idx="87">
                  <c:v>1304.8123</c:v>
                </c:pt>
                <c:pt idx="88">
                  <c:v>1333.602</c:v>
                </c:pt>
                <c:pt idx="89">
                  <c:v>1342.8109</c:v>
                </c:pt>
                <c:pt idx="90">
                  <c:v>1333.3561</c:v>
                </c:pt>
                <c:pt idx="91">
                  <c:v>1391.3481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1459.9577</c:v>
                </c:pt>
                <c:pt idx="95">
                  <c:v>1473.4345</c:v>
                </c:pt>
                <c:pt idx="96">
                  <c:v>1488.737</c:v>
                </c:pt>
                <c:pt idx="97">
                  <c:v>1433.648</c:v>
                </c:pt>
                <c:pt idx="98">
                  <c:v>1364.08</c:v>
                </c:pt>
                <c:pt idx="99">
                  <c:v>1393.869</c:v>
                </c:pt>
                <c:pt idx="100">
                  <c:v>1447.0809</c:v>
                </c:pt>
                <c:pt idx="101">
                  <c:v>1469.076</c:v>
                </c:pt>
                <c:pt idx="102">
                  <c:v>1446.3781</c:v>
                </c:pt>
                <c:pt idx="103">
                  <c:v>1438.3531</c:v>
                </c:pt>
                <c:pt idx="104">
                  <c:v>1438.6255</c:v>
                </c:pt>
                <c:pt idx="105">
                  <c:v>1400.8609</c:v>
                </c:pt>
                <c:pt idx="106">
                  <c:v>1344.035</c:v>
                </c:pt>
                <c:pt idx="107">
                  <c:v>1288.051</c:v>
                </c:pt>
                <c:pt idx="108">
                  <c:v>1196.8213</c:v>
                </c:pt>
                <c:pt idx="109">
                  <c:v>1166.4336</c:v>
                </c:pt>
                <c:pt idx="110">
                  <c:v>1161.099</c:v>
                </c:pt>
                <c:pt idx="111">
                  <c:v>1148.4</c:v>
                </c:pt>
                <c:pt idx="112">
                  <c:v>1100.3333</c:v>
                </c:pt>
                <c:pt idx="113">
                  <c:v>1165.7031</c:v>
                </c:pt>
                <c:pt idx="114">
                  <c:v>1130.6808</c:v>
                </c:pt>
                <c:pt idx="115">
                  <c:v>1142.1128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1063.6671</c:v>
                </c:pt>
                <c:pt idx="119">
                  <c:v>1021.5052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996.015</c:v>
                </c:pt>
                <c:pt idx="128">
                  <c:v>962.4789</c:v>
                </c:pt>
                <c:pt idx="129">
                  <c:v>982.7042</c:v>
                </c:pt>
                <c:pt idx="130">
                  <c:v>942.904</c:v>
                </c:pt>
                <c:pt idx="131">
                  <c:v>925.1036</c:v>
                </c:pt>
                <c:pt idx="132">
                  <c:v>919.929</c:v>
                </c:pt>
                <c:pt idx="133">
                  <c:v>926.367</c:v>
                </c:pt>
                <c:pt idx="134">
                  <c:v>924.3986</c:v>
                </c:pt>
                <c:pt idx="135">
                  <c:v>910.6713</c:v>
                </c:pt>
                <c:pt idx="136">
                  <c:v>904.4955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투입독립변수!$AO$3:$AO$139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투입독립변수!$AP$3:$AP$139</c:f>
              <c:numCache>
                <c:formatCode>General</c:formatCode>
                <c:ptCount val="137"/>
                <c:pt idx="0">
                  <c:v>143.0866</c:v>
                </c:pt>
                <c:pt idx="1">
                  <c:v>140.9525</c:v>
                </c:pt>
                <c:pt idx="2">
                  <c:v>140.9104</c:v>
                </c:pt>
                <c:pt idx="3">
                  <c:v>139.0435</c:v>
                </c:pt>
                <c:pt idx="4">
                  <c:v>142.2442</c:v>
                </c:pt>
                <c:pt idx="5">
                  <c:v>139.9909</c:v>
                </c:pt>
                <c:pt idx="6">
                  <c:v>139.8704</c:v>
                </c:pt>
                <c:pt idx="7">
                  <c:v>140.029</c:v>
                </c:pt>
                <c:pt idx="8">
                  <c:v>138.7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125.4433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121.0923</c:v>
                </c:pt>
                <c:pt idx="17">
                  <c:v>122.1376</c:v>
                </c:pt>
                <c:pt idx="18">
                  <c:v>126.0747</c:v>
                </c:pt>
                <c:pt idx="19">
                  <c:v>126.0377</c:v>
                </c:pt>
                <c:pt idx="20">
                  <c:v>127.1971</c:v>
                </c:pt>
                <c:pt idx="21">
                  <c:v>129.3335</c:v>
                </c:pt>
                <c:pt idx="22">
                  <c:v>128.825</c:v>
                </c:pt>
                <c:pt idx="23">
                  <c:v>126.8127</c:v>
                </c:pt>
                <c:pt idx="24">
                  <c:v>122.3504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120.1214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123.8688</c:v>
                </c:pt>
                <c:pt idx="45">
                  <c:v>122.0531</c:v>
                </c:pt>
                <c:pt idx="46">
                  <c:v>123.5263</c:v>
                </c:pt>
                <c:pt idx="47">
                  <c:v>126.1563</c:v>
                </c:pt>
                <c:pt idx="48">
                  <c:v>130.0545</c:v>
                </c:pt>
                <c:pt idx="49">
                  <c:v>131.8161</c:v>
                </c:pt>
                <c:pt idx="50">
                  <c:v>138.4514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149.171</c:v>
                </c:pt>
                <c:pt idx="54">
                  <c:v>149.04</c:v>
                </c:pt>
                <c:pt idx="55">
                  <c:v>151.9895</c:v>
                </c:pt>
                <c:pt idx="56">
                  <c:v>165.1763</c:v>
                </c:pt>
                <c:pt idx="57">
                  <c:v>193.2708</c:v>
                </c:pt>
                <c:pt idx="58">
                  <c:v>203.573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</c:v>
                </c:pt>
                <c:pt idx="62">
                  <c:v>213.8454</c:v>
                </c:pt>
                <c:pt idx="63">
                  <c:v>196.4213</c:v>
                </c:pt>
                <c:pt idx="64">
                  <c:v>185.1115</c:v>
                </c:pt>
                <c:pt idx="65">
                  <c:v>184.5745</c:v>
                </c:pt>
                <c:pt idx="66">
                  <c:v>185.0117</c:v>
                </c:pt>
                <c:pt idx="67">
                  <c:v>181.2466</c:v>
                </c:pt>
                <c:pt idx="68">
                  <c:v>178.5413</c:v>
                </c:pt>
                <c:pt idx="69">
                  <c:v>172.1423</c:v>
                </c:pt>
                <c:pt idx="70">
                  <c:v>170.5161</c:v>
                </c:pt>
                <c:pt idx="71">
                  <c:v>170.8336</c:v>
                </c:pt>
                <c:pt idx="72">
                  <c:v>166.796</c:v>
                </c:pt>
                <c:pt idx="73">
                  <c:v>169.4294</c:v>
                </c:pt>
                <c:pt idx="74">
                  <c:v>166.6418</c:v>
                </c:pt>
                <c:pt idx="75">
                  <c:v>163.6577</c:v>
                </c:pt>
                <c:pt idx="76">
                  <c:v>170.3531</c:v>
                </c:pt>
                <c:pt idx="77">
                  <c:v>177.7395</c:v>
                </c:pt>
                <c:pt idx="78">
                  <c:v>178.1531</c:v>
                </c:pt>
                <c:pt idx="79">
                  <c:v>173.8736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</c:v>
                </c:pt>
                <c:pt idx="84">
                  <c:v>169.7709</c:v>
                </c:pt>
                <c:pt idx="85">
                  <c:v>169.9441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166.7925</c:v>
                </c:pt>
                <c:pt idx="89">
                  <c:v>166.978</c:v>
                </c:pt>
                <c:pt idx="90">
                  <c:v>164.0242</c:v>
                </c:pt>
                <c:pt idx="91">
                  <c:v>167.4959</c:v>
                </c:pt>
                <c:pt idx="92">
                  <c:v>175.082</c:v>
                </c:pt>
                <c:pt idx="93">
                  <c:v>181.3445</c:v>
                </c:pt>
                <c:pt idx="94">
                  <c:v>178.1518</c:v>
                </c:pt>
                <c:pt idx="95">
                  <c:v>180.6663</c:v>
                </c:pt>
                <c:pt idx="96">
                  <c:v>181.4735</c:v>
                </c:pt>
                <c:pt idx="97">
                  <c:v>178.2857</c:v>
                </c:pt>
                <c:pt idx="98">
                  <c:v>178.3176</c:v>
                </c:pt>
                <c:pt idx="99">
                  <c:v>180.091</c:v>
                </c:pt>
                <c:pt idx="100">
                  <c:v>182.5538</c:v>
                </c:pt>
                <c:pt idx="101">
                  <c:v>183.129</c:v>
                </c:pt>
                <c:pt idx="102">
                  <c:v>179.4731</c:v>
                </c:pt>
                <c:pt idx="103">
                  <c:v>177.9277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174.4459</c:v>
                </c:pt>
                <c:pt idx="107">
                  <c:v>172.7857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181.2686</c:v>
                </c:pt>
                <c:pt idx="112">
                  <c:v>180.8671</c:v>
                </c:pt>
                <c:pt idx="113">
                  <c:v>185.0468</c:v>
                </c:pt>
                <c:pt idx="114">
                  <c:v>183.7517</c:v>
                </c:pt>
                <c:pt idx="115">
                  <c:v>182.4476</c:v>
                </c:pt>
                <c:pt idx="116">
                  <c:v>177.6688</c:v>
                </c:pt>
                <c:pt idx="117">
                  <c:v>174.7819</c:v>
                </c:pt>
                <c:pt idx="118">
                  <c:v>174.4242</c:v>
                </c:pt>
                <c:pt idx="119">
                  <c:v>173.8971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163.5931</c:v>
                </c:pt>
                <c:pt idx="126">
                  <c:v>164.4952</c:v>
                </c:pt>
                <c:pt idx="127">
                  <c:v>166.5655</c:v>
                </c:pt>
                <c:pt idx="128">
                  <c:v>168.3042</c:v>
                </c:pt>
                <c:pt idx="129">
                  <c:v>173.0942</c:v>
                </c:pt>
                <c:pt idx="130">
                  <c:v>178.8045</c:v>
                </c:pt>
                <c:pt idx="131">
                  <c:v>178.5095</c:v>
                </c:pt>
                <c:pt idx="132">
                  <c:v>175.158</c:v>
                </c:pt>
                <c:pt idx="133">
                  <c:v>175.7294</c:v>
                </c:pt>
                <c:pt idx="134">
                  <c:v>178.2318</c:v>
                </c:pt>
                <c:pt idx="135">
                  <c:v>175.5509</c:v>
                </c:pt>
                <c:pt idx="136">
                  <c:v>175.8916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 Out of sample!$D$2:$D$136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 Out of sample!$F$2:$F$136</c:f>
              <c:numCache>
                <c:formatCode>General</c:formatCode>
                <c:ptCount val="135"/>
                <c:pt idx="0">
                  <c:v>0.166861843279516</c:v>
                </c:pt>
                <c:pt idx="1">
                  <c:v>0.102326134650184</c:v>
                </c:pt>
                <c:pt idx="2">
                  <c:v>0.120759635502099</c:v>
                </c:pt>
                <c:pt idx="3">
                  <c:v>0.0787062388119717</c:v>
                </c:pt>
                <c:pt idx="4">
                  <c:v>0.0487229097407443</c:v>
                </c:pt>
                <c:pt idx="5">
                  <c:v>0.0905292846856831</c:v>
                </c:pt>
                <c:pt idx="6">
                  <c:v>0.154865672320621</c:v>
                </c:pt>
                <c:pt idx="7">
                  <c:v>0.148369284355188</c:v>
                </c:pt>
                <c:pt idx="8">
                  <c:v>0.189257286002455</c:v>
                </c:pt>
                <c:pt idx="9">
                  <c:v>0.264308691249108</c:v>
                </c:pt>
                <c:pt idx="10">
                  <c:v>0.212991248853438</c:v>
                </c:pt>
                <c:pt idx="11">
                  <c:v>0.074716485797096</c:v>
                </c:pt>
                <c:pt idx="12">
                  <c:v>0.233634376401491</c:v>
                </c:pt>
                <c:pt idx="13">
                  <c:v>0.165570382196013</c:v>
                </c:pt>
                <c:pt idx="14">
                  <c:v>0.0302303508164164</c:v>
                </c:pt>
                <c:pt idx="15">
                  <c:v>0.113969646478733</c:v>
                </c:pt>
                <c:pt idx="16">
                  <c:v>0.12418095457</c:v>
                </c:pt>
                <c:pt idx="17">
                  <c:v>0.167119580410753</c:v>
                </c:pt>
                <c:pt idx="18">
                  <c:v>0.0454747157580281</c:v>
                </c:pt>
                <c:pt idx="19">
                  <c:v>0.159407885192035</c:v>
                </c:pt>
                <c:pt idx="20">
                  <c:v>0.357043393282517</c:v>
                </c:pt>
                <c:pt idx="21">
                  <c:v>0.17983731576754</c:v>
                </c:pt>
                <c:pt idx="22">
                  <c:v>0.0922316133513389</c:v>
                </c:pt>
                <c:pt idx="23">
                  <c:v>0.07876870408087</c:v>
                </c:pt>
                <c:pt idx="24">
                  <c:v>0.0646219644982504</c:v>
                </c:pt>
                <c:pt idx="25">
                  <c:v>0.258880683310184</c:v>
                </c:pt>
                <c:pt idx="26">
                  <c:v>0.197936443709469</c:v>
                </c:pt>
                <c:pt idx="27">
                  <c:v>0.109765072836526</c:v>
                </c:pt>
                <c:pt idx="28">
                  <c:v>0.106562909410249</c:v>
                </c:pt>
                <c:pt idx="29">
                  <c:v>0.128872096264269</c:v>
                </c:pt>
                <c:pt idx="30">
                  <c:v>0.229284281132915</c:v>
                </c:pt>
                <c:pt idx="31">
                  <c:v>0.166040033587086</c:v>
                </c:pt>
                <c:pt idx="32">
                  <c:v>0.155005727557564</c:v>
                </c:pt>
                <c:pt idx="33">
                  <c:v>0.100734238776684</c:v>
                </c:pt>
                <c:pt idx="34">
                  <c:v>0.0872713295062156</c:v>
                </c:pt>
                <c:pt idx="35">
                  <c:v>0.0663426250948504</c:v>
                </c:pt>
                <c:pt idx="36">
                  <c:v>0.0361122742784341</c:v>
                </c:pt>
                <c:pt idx="37">
                  <c:v>0.112444832872267</c:v>
                </c:pt>
                <c:pt idx="38">
                  <c:v>0.0276096488530885</c:v>
                </c:pt>
                <c:pt idx="39">
                  <c:v>0.0276096488530885</c:v>
                </c:pt>
                <c:pt idx="40">
                  <c:v>0.0578399996695049</c:v>
                </c:pt>
                <c:pt idx="41">
                  <c:v>0.14066894622877</c:v>
                </c:pt>
                <c:pt idx="42">
                  <c:v>0.114028704551146</c:v>
                </c:pt>
                <c:pt idx="43">
                  <c:v>0.0653057948104012</c:v>
                </c:pt>
                <c:pt idx="44">
                  <c:v>0.0877967726504786</c:v>
                </c:pt>
                <c:pt idx="45">
                  <c:v>0.0601871237973901</c:v>
                </c:pt>
                <c:pt idx="46">
                  <c:v>0.169186178694677</c:v>
                </c:pt>
                <c:pt idx="47">
                  <c:v>0.0637219231315225</c:v>
                </c:pt>
                <c:pt idx="48">
                  <c:v>0.183707516499761</c:v>
                </c:pt>
                <c:pt idx="49">
                  <c:v>0.252781143193181</c:v>
                </c:pt>
                <c:pt idx="50">
                  <c:v>0.428531944325113</c:v>
                </c:pt>
                <c:pt idx="51">
                  <c:v>0.555540946047456</c:v>
                </c:pt>
                <c:pt idx="52">
                  <c:v>0.560363732460831</c:v>
                </c:pt>
                <c:pt idx="53">
                  <c:v>0.55241977978571</c:v>
                </c:pt>
                <c:pt idx="54">
                  <c:v>0.569502203285175</c:v>
                </c:pt>
                <c:pt idx="55">
                  <c:v>0.447586423438429</c:v>
                </c:pt>
                <c:pt idx="56">
                  <c:v>0.301518657464991</c:v>
                </c:pt>
                <c:pt idx="57">
                  <c:v>0.461940792143105</c:v>
                </c:pt>
                <c:pt idx="58">
                  <c:v>0.66943112467875</c:v>
                </c:pt>
                <c:pt idx="59">
                  <c:v>0.585112273982882</c:v>
                </c:pt>
                <c:pt idx="60">
                  <c:v>0.605367832930724</c:v>
                </c:pt>
                <c:pt idx="61">
                  <c:v>0.547344400439712</c:v>
                </c:pt>
                <c:pt idx="62">
                  <c:v>0.335251739883913</c:v>
                </c:pt>
                <c:pt idx="63">
                  <c:v>0.256545501071941</c:v>
                </c:pt>
                <c:pt idx="64">
                  <c:v>0.198032355938913</c:v>
                </c:pt>
                <c:pt idx="65">
                  <c:v>0.123909046928913</c:v>
                </c:pt>
                <c:pt idx="66">
                  <c:v>0.328545267840039</c:v>
                </c:pt>
                <c:pt idx="67">
                  <c:v>0.196270384403502</c:v>
                </c:pt>
                <c:pt idx="68">
                  <c:v>0.104126763923212</c:v>
                </c:pt>
                <c:pt idx="69">
                  <c:v>0.228262706755329</c:v>
                </c:pt>
                <c:pt idx="70">
                  <c:v>0.352995744069563</c:v>
                </c:pt>
                <c:pt idx="71">
                  <c:v>0.234252107224128</c:v>
                </c:pt>
                <c:pt idx="72">
                  <c:v>0.243842303667762</c:v>
                </c:pt>
                <c:pt idx="73">
                  <c:v>0.0978279599500436</c:v>
                </c:pt>
                <c:pt idx="74">
                  <c:v>0.136044602868495</c:v>
                </c:pt>
                <c:pt idx="75">
                  <c:v>0.251308098808659</c:v>
                </c:pt>
                <c:pt idx="76">
                  <c:v>0.213611952851346</c:v>
                </c:pt>
                <c:pt idx="77">
                  <c:v>0.112444832872267</c:v>
                </c:pt>
                <c:pt idx="78">
                  <c:v>0.38142672066655</c:v>
                </c:pt>
                <c:pt idx="79">
                  <c:v>0.104038771052163</c:v>
                </c:pt>
                <c:pt idx="80">
                  <c:v>0.202854765239983</c:v>
                </c:pt>
                <c:pt idx="81">
                  <c:v>0.183707516499761</c:v>
                </c:pt>
                <c:pt idx="82">
                  <c:v>0.129927759308652</c:v>
                </c:pt>
                <c:pt idx="83">
                  <c:v>0.239630366876279</c:v>
                </c:pt>
                <c:pt idx="84">
                  <c:v>0.366693468601631</c:v>
                </c:pt>
                <c:pt idx="85">
                  <c:v>0.189144834224326</c:v>
                </c:pt>
                <c:pt idx="86">
                  <c:v>0.294025664527588</c:v>
                </c:pt>
                <c:pt idx="87">
                  <c:v>0.45208911030048</c:v>
                </c:pt>
                <c:pt idx="88">
                  <c:v>0.238014179573769</c:v>
                </c:pt>
                <c:pt idx="89">
                  <c:v>0.20098200268057</c:v>
                </c:pt>
                <c:pt idx="90">
                  <c:v>0.398118924581345</c:v>
                </c:pt>
                <c:pt idx="91">
                  <c:v>0.369811294245348</c:v>
                </c:pt>
                <c:pt idx="92">
                  <c:v>0.458552428417672</c:v>
                </c:pt>
                <c:pt idx="93">
                  <c:v>0.411226409231233</c:v>
                </c:pt>
                <c:pt idx="94">
                  <c:v>0.386845780758977</c:v>
                </c:pt>
                <c:pt idx="95">
                  <c:v>0.537105877620678</c:v>
                </c:pt>
                <c:pt idx="96">
                  <c:v>0.247982514822585</c:v>
                </c:pt>
                <c:pt idx="97">
                  <c:v>0.436680722374287</c:v>
                </c:pt>
                <c:pt idx="98">
                  <c:v>0.604232191540367</c:v>
                </c:pt>
                <c:pt idx="99">
                  <c:v>0.32496089736675</c:v>
                </c:pt>
                <c:pt idx="100">
                  <c:v>0.428519227342987</c:v>
                </c:pt>
                <c:pt idx="101">
                  <c:v>0.316886442966399</c:v>
                </c:pt>
                <c:pt idx="102">
                  <c:v>0.298301889507649</c:v>
                </c:pt>
                <c:pt idx="103">
                  <c:v>0.579260370945832</c:v>
                </c:pt>
                <c:pt idx="104">
                  <c:v>0.464702775846971</c:v>
                </c:pt>
                <c:pt idx="105">
                  <c:v>0.304793331289957</c:v>
                </c:pt>
                <c:pt idx="106">
                  <c:v>0.380493139160014</c:v>
                </c:pt>
                <c:pt idx="107">
                  <c:v>0.323114380363743</c:v>
                </c:pt>
                <c:pt idx="108">
                  <c:v>0.220087289106184</c:v>
                </c:pt>
                <c:pt idx="109">
                  <c:v>0.192007129801187</c:v>
                </c:pt>
                <c:pt idx="110">
                  <c:v>0.166274953684911</c:v>
                </c:pt>
                <c:pt idx="111">
                  <c:v>0.200495057516204</c:v>
                </c:pt>
                <c:pt idx="112">
                  <c:v>0.191828001456552</c:v>
                </c:pt>
                <c:pt idx="113">
                  <c:v>0.229655338772663</c:v>
                </c:pt>
                <c:pt idx="114">
                  <c:v>0.22213586599301</c:v>
                </c:pt>
                <c:pt idx="115">
                  <c:v>0.262170140763029</c:v>
                </c:pt>
                <c:pt idx="116">
                  <c:v>0.175806762312389</c:v>
                </c:pt>
                <c:pt idx="117">
                  <c:v>0.224572011480048</c:v>
                </c:pt>
                <c:pt idx="118">
                  <c:v>0.239755581347116</c:v>
                </c:pt>
                <c:pt idx="119">
                  <c:v>0.207053910750534</c:v>
                </c:pt>
                <c:pt idx="120">
                  <c:v>0.207518993070787</c:v>
                </c:pt>
                <c:pt idx="121">
                  <c:v>0.19052357966485</c:v>
                </c:pt>
                <c:pt idx="122">
                  <c:v>0.244746272399057</c:v>
                </c:pt>
                <c:pt idx="123">
                  <c:v>0.0653057948104012</c:v>
                </c:pt>
                <c:pt idx="124">
                  <c:v>0.111817340852879</c:v>
                </c:pt>
                <c:pt idx="125">
                  <c:v>0.0637219231315225</c:v>
                </c:pt>
                <c:pt idx="126">
                  <c:v>0.273414349786762</c:v>
                </c:pt>
                <c:pt idx="127">
                  <c:v>0.103314715427533</c:v>
                </c:pt>
                <c:pt idx="128">
                  <c:v>0.241487155345256</c:v>
                </c:pt>
                <c:pt idx="129">
                  <c:v>0.326827656666712</c:v>
                </c:pt>
                <c:pt idx="130">
                  <c:v>0.314571519956372</c:v>
                </c:pt>
                <c:pt idx="131">
                  <c:v>0.434264438135287</c:v>
                </c:pt>
                <c:pt idx="132">
                  <c:v>0.203761707146549</c:v>
                </c:pt>
                <c:pt idx="133">
                  <c:v>0.142655057846699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 Out of sample!$D$2:$D$136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 Out of sample!$E$2:$E$136</c:f>
              <c:numCache>
                <c:formatCode>General</c:formatCode>
                <c:ptCount val="135"/>
                <c:pt idx="0">
                  <c:v>5.37496394952151</c:v>
                </c:pt>
                <c:pt idx="1">
                  <c:v>5.41884425891392</c:v>
                </c:pt>
                <c:pt idx="2">
                  <c:v>5.48601828917326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1.05069888888891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3.39993000000002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1.8072577777778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4.67784999999998</c:v>
                </c:pt>
                <c:pt idx="68">
                  <c:v>4.70203599999997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6.92796400000002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4.40149032363396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투입독립변수!$AQ$3:$AQ$139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투입독립변수!$AR$3:$AR$139</c:f>
              <c:numCache>
                <c:formatCode>General</c:formatCode>
                <c:ptCount val="137"/>
                <c:pt idx="0">
                  <c:v>1182.2388</c:v>
                </c:pt>
                <c:pt idx="1">
                  <c:v>1166.175</c:v>
                </c:pt>
                <c:pt idx="2">
                  <c:v>1165.1227</c:v>
                </c:pt>
                <c:pt idx="3">
                  <c:v>1152.025</c:v>
                </c:pt>
                <c:pt idx="4">
                  <c:v>1176.2368</c:v>
                </c:pt>
                <c:pt idx="5">
                  <c:v>1158.5863</c:v>
                </c:pt>
                <c:pt idx="6">
                  <c:v>1158.1863</c:v>
                </c:pt>
                <c:pt idx="7">
                  <c:v>1158.0954</c:v>
                </c:pt>
                <c:pt idx="8">
                  <c:v>1147.8</c:v>
                </c:pt>
                <c:pt idx="9">
                  <c:v>1141.9904</c:v>
                </c:pt>
                <c:pt idx="10">
                  <c:v>1086.5636</c:v>
                </c:pt>
                <c:pt idx="11">
                  <c:v>1050.7956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1029.5285</c:v>
                </c:pt>
                <c:pt idx="21">
                  <c:v>1046.165</c:v>
                </c:pt>
                <c:pt idx="22">
                  <c:v>1040.5772</c:v>
                </c:pt>
                <c:pt idx="23">
                  <c:v>1023.1285</c:v>
                </c:pt>
                <c:pt idx="24">
                  <c:v>983.7571</c:v>
                </c:pt>
                <c:pt idx="25">
                  <c:v>969.94</c:v>
                </c:pt>
                <c:pt idx="26">
                  <c:v>975.1954</c:v>
                </c:pt>
                <c:pt idx="27">
                  <c:v>952.9</c:v>
                </c:pt>
                <c:pt idx="28">
                  <c:v>941.205</c:v>
                </c:pt>
                <c:pt idx="29">
                  <c:v>955.2714</c:v>
                </c:pt>
                <c:pt idx="30">
                  <c:v>950.54</c:v>
                </c:pt>
                <c:pt idx="31">
                  <c:v>961.0181</c:v>
                </c:pt>
                <c:pt idx="32">
                  <c:v>952.7619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</c:v>
                </c:pt>
                <c:pt idx="36">
                  <c:v>936.8863</c:v>
                </c:pt>
                <c:pt idx="37">
                  <c:v>937.1736</c:v>
                </c:pt>
                <c:pt idx="38">
                  <c:v>943.2333</c:v>
                </c:pt>
                <c:pt idx="39">
                  <c:v>930.9523</c:v>
                </c:pt>
                <c:pt idx="40">
                  <c:v>927.3857</c:v>
                </c:pt>
                <c:pt idx="41">
                  <c:v>928.16</c:v>
                </c:pt>
                <c:pt idx="42">
                  <c:v>918.4476</c:v>
                </c:pt>
                <c:pt idx="43">
                  <c:v>934.9136</c:v>
                </c:pt>
                <c:pt idx="44">
                  <c:v>930.8882</c:v>
                </c:pt>
                <c:pt idx="45">
                  <c:v>914.809</c:v>
                </c:pt>
                <c:pt idx="46">
                  <c:v>918.1045</c:v>
                </c:pt>
                <c:pt idx="47">
                  <c:v>930.7611</c:v>
                </c:pt>
                <c:pt idx="48">
                  <c:v>942.7181</c:v>
                </c:pt>
                <c:pt idx="49">
                  <c:v>944.4222</c:v>
                </c:pt>
                <c:pt idx="50">
                  <c:v>982.5047</c:v>
                </c:pt>
                <c:pt idx="51">
                  <c:v>987.2428</c:v>
                </c:pt>
                <c:pt idx="52">
                  <c:v>1038.2105</c:v>
                </c:pt>
                <c:pt idx="53">
                  <c:v>1031.065</c:v>
                </c:pt>
                <c:pt idx="54">
                  <c:v>1018.1695</c:v>
                </c:pt>
                <c:pt idx="55">
                  <c:v>1047.11</c:v>
                </c:pt>
                <c:pt idx="56">
                  <c:v>1136.638</c:v>
                </c:pt>
                <c:pt idx="57">
                  <c:v>1326.9454</c:v>
                </c:pt>
                <c:pt idx="58">
                  <c:v>1400.795</c:v>
                </c:pt>
                <c:pt idx="59">
                  <c:v>1368.7952</c:v>
                </c:pt>
                <c:pt idx="60">
                  <c:v>1354.6842</c:v>
                </c:pt>
                <c:pt idx="61">
                  <c:v>1440.135</c:v>
                </c:pt>
                <c:pt idx="62">
                  <c:v>1453.3772</c:v>
                </c:pt>
                <c:pt idx="63">
                  <c:v>1336.2772</c:v>
                </c:pt>
                <c:pt idx="64">
                  <c:v>1255.621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1136.1136</c:v>
                </c:pt>
                <c:pt idx="75">
                  <c:v>1115.7136</c:v>
                </c:pt>
                <c:pt idx="76">
                  <c:v>1168.4052</c:v>
                </c:pt>
                <c:pt idx="77">
                  <c:v>1214.019</c:v>
                </c:pt>
                <c:pt idx="78">
                  <c:v>1204.9409</c:v>
                </c:pt>
                <c:pt idx="79">
                  <c:v>1180.0409</c:v>
                </c:pt>
                <c:pt idx="80">
                  <c:v>1162.9368</c:v>
                </c:pt>
                <c:pt idx="81">
                  <c:v>1122.2333</c:v>
                </c:pt>
                <c:pt idx="82">
                  <c:v>1128.0772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1119.5058</c:v>
                </c:pt>
                <c:pt idx="86">
                  <c:v>1120.4409</c:v>
                </c:pt>
                <c:pt idx="87">
                  <c:v>1084.8333</c:v>
                </c:pt>
                <c:pt idx="88">
                  <c:v>1084.045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</c:v>
                </c:pt>
                <c:pt idx="99">
                  <c:v>1135.41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1142.3318</c:v>
                </c:pt>
                <c:pt idx="103">
                  <c:v>1132.059</c:v>
                </c:pt>
                <c:pt idx="104">
                  <c:v>1123.65</c:v>
                </c:pt>
                <c:pt idx="105">
                  <c:v>1105.4904</c:v>
                </c:pt>
                <c:pt idx="106">
                  <c:v>1087.1454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</c:v>
                </c:pt>
                <c:pt idx="111">
                  <c:v>1121.0954</c:v>
                </c:pt>
                <c:pt idx="112">
                  <c:v>1112.1047</c:v>
                </c:pt>
                <c:pt idx="113">
                  <c:v>1136.5894</c:v>
                </c:pt>
                <c:pt idx="114">
                  <c:v>1126.1478</c:v>
                </c:pt>
                <c:pt idx="115">
                  <c:v>1116.1619</c:v>
                </c:pt>
                <c:pt idx="116">
                  <c:v>1084.7888</c:v>
                </c:pt>
                <c:pt idx="117">
                  <c:v>1065.738</c:v>
                </c:pt>
                <c:pt idx="118">
                  <c:v>1062.7476</c:v>
                </c:pt>
                <c:pt idx="119">
                  <c:v>1056.06</c:v>
                </c:pt>
                <c:pt idx="120">
                  <c:v>1065.795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1060.9142</c:v>
                </c:pt>
                <c:pt idx="130">
                  <c:v>1097.11</c:v>
                </c:pt>
                <c:pt idx="131">
                  <c:v>1103.6047</c:v>
                </c:pt>
                <c:pt idx="132">
                  <c:v>1088.4761</c:v>
                </c:pt>
                <c:pt idx="133">
                  <c:v>1098.3764</c:v>
                </c:pt>
                <c:pt idx="134">
                  <c:v>1113.0545</c:v>
                </c:pt>
                <c:pt idx="135">
                  <c:v>1085.8954</c:v>
                </c:pt>
                <c:pt idx="136">
                  <c:v>1093.0277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투입독립변수!$AS$3:$AS$139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투입독립변수!$AT$3:$AT$139</c:f>
              <c:numCache>
                <c:formatCode>General</c:formatCode>
                <c:ptCount val="137"/>
                <c:pt idx="0">
                  <c:v>29.1</c:v>
                </c:pt>
                <c:pt idx="1">
                  <c:v>28.6885</c:v>
                </c:pt>
                <c:pt idx="2">
                  <c:v>30.7839</c:v>
                </c:pt>
                <c:pt idx="3">
                  <c:v>31.4791</c:v>
                </c:pt>
                <c:pt idx="4">
                  <c:v>34.6173</c:v>
                </c:pt>
                <c:pt idx="5">
                  <c:v>33.5992</c:v>
                </c:pt>
                <c:pt idx="6">
                  <c:v>34.8693</c:v>
                </c:pt>
                <c:pt idx="7">
                  <c:v>38.5809</c:v>
                </c:pt>
                <c:pt idx="8">
                  <c:v>35.7768</c:v>
                </c:pt>
                <c:pt idx="9">
                  <c:v>37.837</c:v>
                </c:pt>
                <c:pt idx="10">
                  <c:v>34.8306</c:v>
                </c:pt>
                <c:pt idx="11">
                  <c:v>34.1441</c:v>
                </c:pt>
                <c:pt idx="12">
                  <c:v>37.95</c:v>
                </c:pt>
                <c:pt idx="13">
                  <c:v>39.621</c:v>
                </c:pt>
                <c:pt idx="14">
                  <c:v>45.7421</c:v>
                </c:pt>
                <c:pt idx="15">
                  <c:v>47.2371</c:v>
                </c:pt>
                <c:pt idx="16">
                  <c:v>45.1931</c:v>
                </c:pt>
                <c:pt idx="17">
                  <c:v>51.075</c:v>
                </c:pt>
                <c:pt idx="18">
                  <c:v>52.8447</c:v>
                </c:pt>
                <c:pt idx="19">
                  <c:v>56.6527</c:v>
                </c:pt>
                <c:pt idx="20">
                  <c:v>57.135</c:v>
                </c:pt>
                <c:pt idx="21">
                  <c:v>53.8571</c:v>
                </c:pt>
                <c:pt idx="22">
                  <c:v>51.4095</c:v>
                </c:pt>
                <c:pt idx="23">
                  <c:v>53.0418</c:v>
                </c:pt>
                <c:pt idx="24">
                  <c:v>58.3077</c:v>
                </c:pt>
                <c:pt idx="25">
                  <c:v>57.697</c:v>
                </c:pt>
                <c:pt idx="26">
                  <c:v>58.3691</c:v>
                </c:pt>
                <c:pt idx="27">
                  <c:v>64.307</c:v>
                </c:pt>
                <c:pt idx="28">
                  <c:v>65.2786</c:v>
                </c:pt>
                <c:pt idx="29">
                  <c:v>65.2381</c:v>
                </c:pt>
                <c:pt idx="30">
                  <c:v>69.1566</c:v>
                </c:pt>
                <c:pt idx="31">
                  <c:v>68.8518</c:v>
                </c:pt>
                <c:pt idx="32">
                  <c:v>59.9214</c:v>
                </c:pt>
                <c:pt idx="33">
                  <c:v>56.5761</c:v>
                </c:pt>
                <c:pt idx="34">
                  <c:v>56.7654</c:v>
                </c:pt>
                <c:pt idx="35">
                  <c:v>58.6684</c:v>
                </c:pt>
                <c:pt idx="36">
                  <c:v>51.7452</c:v>
                </c:pt>
                <c:pt idx="37">
                  <c:v>55.8883</c:v>
                </c:pt>
                <c:pt idx="38">
                  <c:v>58.9186</c:v>
                </c:pt>
                <c:pt idx="39">
                  <c:v>63.9805</c:v>
                </c:pt>
                <c:pt idx="40">
                  <c:v>64.6476</c:v>
                </c:pt>
                <c:pt idx="41">
                  <c:v>65.8528</c:v>
                </c:pt>
                <c:pt idx="42">
                  <c:v>69.6813</c:v>
                </c:pt>
                <c:pt idx="43">
                  <c:v>67.445</c:v>
                </c:pt>
                <c:pt idx="44">
                  <c:v>73.3245</c:v>
                </c:pt>
                <c:pt idx="45">
                  <c:v>77.2347</c:v>
                </c:pt>
                <c:pt idx="46">
                  <c:v>86.848</c:v>
                </c:pt>
                <c:pt idx="47">
                  <c:v>85.6635</c:v>
                </c:pt>
                <c:pt idx="48">
                  <c:v>87.2354</c:v>
                </c:pt>
                <c:pt idx="49">
                  <c:v>90.1615</c:v>
                </c:pt>
                <c:pt idx="50">
                  <c:v>96.8655</c:v>
                </c:pt>
                <c:pt idx="51">
                  <c:v>103.6213</c:v>
                </c:pt>
                <c:pt idx="52">
                  <c:v>119.498</c:v>
                </c:pt>
                <c:pt idx="53">
                  <c:v>127.8961</c:v>
                </c:pt>
                <c:pt idx="54">
                  <c:v>131.313</c:v>
                </c:pt>
                <c:pt idx="55">
                  <c:v>112.9909</c:v>
                </c:pt>
                <c:pt idx="56">
                  <c:v>96.3031</c:v>
                </c:pt>
                <c:pt idx="57">
                  <c:v>67.6485</c:v>
                </c:pt>
                <c:pt idx="58">
                  <c:v>49.8985</c:v>
                </c:pt>
                <c:pt idx="59">
                  <c:v>40.5225</c:v>
                </c:pt>
                <c:pt idx="60">
                  <c:v>44.1231</c:v>
                </c:pt>
                <c:pt idx="61">
                  <c:v>43.0915</c:v>
                </c:pt>
                <c:pt idx="62">
                  <c:v>45.5809</c:v>
                </c:pt>
                <c:pt idx="63">
                  <c:v>49.99</c:v>
                </c:pt>
                <c:pt idx="64">
                  <c:v>57.891</c:v>
                </c:pt>
                <c:pt idx="65">
                  <c:v>69.355</c:v>
                </c:pt>
                <c:pt idx="66">
                  <c:v>64.966</c:v>
                </c:pt>
                <c:pt idx="67">
                  <c:v>71.365</c:v>
                </c:pt>
                <c:pt idx="68">
                  <c:v>67.668</c:v>
                </c:pt>
                <c:pt idx="69">
                  <c:v>73.17</c:v>
                </c:pt>
                <c:pt idx="70">
                  <c:v>77.6895</c:v>
                </c:pt>
                <c:pt idx="71">
                  <c:v>75.5131</c:v>
                </c:pt>
                <c:pt idx="72">
                  <c:v>76.7455</c:v>
                </c:pt>
                <c:pt idx="73">
                  <c:v>73.5955</c:v>
                </c:pt>
                <c:pt idx="74">
                  <c:v>77.3447</c:v>
                </c:pt>
                <c:pt idx="75">
                  <c:v>83.6447</c:v>
                </c:pt>
                <c:pt idx="76">
                  <c:v>76.8445</c:v>
                </c:pt>
                <c:pt idx="77">
                  <c:v>74.0468</c:v>
                </c:pt>
                <c:pt idx="78">
                  <c:v>72.6059</c:v>
                </c:pt>
                <c:pt idx="79">
                  <c:v>74.1723</c:v>
                </c:pt>
                <c:pt idx="80">
                  <c:v>75.2033</c:v>
                </c:pt>
                <c:pt idx="81">
                  <c:v>80.2847</c:v>
                </c:pt>
                <c:pt idx="82">
                  <c:v>83.583</c:v>
                </c:pt>
                <c:pt idx="83">
                  <c:v>88.9318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115.7575</c:v>
                </c:pt>
                <c:pt idx="88">
                  <c:v>108.0365</c:v>
                </c:pt>
                <c:pt idx="89">
                  <c:v>107.5045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107.3209</c:v>
                </c:pt>
                <c:pt idx="101">
                  <c:v>94.3814</c:v>
                </c:pt>
                <c:pt idx="102">
                  <c:v>99.085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107.2828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</c:v>
                </c:pt>
                <c:pt idx="117">
                  <c:v>105.5772</c:v>
                </c:pt>
                <c:pt idx="118">
                  <c:v>105.4942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96.6386</c:v>
                </c:pt>
                <c:pt idx="129">
                  <c:v>86.8163</c:v>
                </c:pt>
                <c:pt idx="130">
                  <c:v>77.0915</c:v>
                </c:pt>
                <c:pt idx="131">
                  <c:v>60.8935</c:v>
                </c:pt>
                <c:pt idx="132">
                  <c:v>45.7747</c:v>
                </c:pt>
                <c:pt idx="133">
                  <c:v>55.6883</c:v>
                </c:pt>
                <c:pt idx="134">
                  <c:v>54.6936</c:v>
                </c:pt>
                <c:pt idx="135">
                  <c:v>57.7204</c:v>
                </c:pt>
                <c:pt idx="136">
                  <c:v>63.0205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투입독립변수!$AU$3:$AU$139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투입독립변수!$AV$3:$AV$139</c:f>
              <c:numCache>
                <c:formatCode>General</c:formatCode>
                <c:ptCount val="137"/>
                <c:pt idx="0">
                  <c:v>34.0984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</c:v>
                </c:pt>
                <c:pt idx="5">
                  <c:v>38.1463</c:v>
                </c:pt>
                <c:pt idx="6">
                  <c:v>40.778</c:v>
                </c:pt>
                <c:pt idx="7">
                  <c:v>44.7836</c:v>
                </c:pt>
                <c:pt idx="8">
                  <c:v>45.9138</c:v>
                </c:pt>
                <c:pt idx="9">
                  <c:v>53.0385</c:v>
                </c:pt>
                <c:pt idx="10">
                  <c:v>48.506</c:v>
                </c:pt>
                <c:pt idx="11">
                  <c:v>43.3045</c:v>
                </c:pt>
                <c:pt idx="12">
                  <c:v>46.889</c:v>
                </c:pt>
                <c:pt idx="13">
                  <c:v>48.0815</c:v>
                </c:pt>
                <c:pt idx="14">
                  <c:v>54.615</c:v>
                </c:pt>
                <c:pt idx="15">
                  <c:v>53.3542</c:v>
                </c:pt>
                <c:pt idx="16">
                  <c:v>50.1361</c:v>
                </c:pt>
                <c:pt idx="17">
                  <c:v>56.449</c:v>
                </c:pt>
                <c:pt idx="18">
                  <c:v>59.091</c:v>
                </c:pt>
                <c:pt idx="19">
                  <c:v>65.0021</c:v>
                </c:pt>
                <c:pt idx="20">
                  <c:v>65.5514</c:v>
                </c:pt>
                <c:pt idx="21">
                  <c:v>62.1414</c:v>
                </c:pt>
                <c:pt idx="22">
                  <c:v>58.4705</c:v>
                </c:pt>
                <c:pt idx="23">
                  <c:v>59.4814</c:v>
                </c:pt>
                <c:pt idx="24">
                  <c:v>65.658</c:v>
                </c:pt>
                <c:pt idx="25">
                  <c:v>62.0863</c:v>
                </c:pt>
                <c:pt idx="26">
                  <c:v>64.07</c:v>
                </c:pt>
                <c:pt idx="27">
                  <c:v>70.161</c:v>
                </c:pt>
                <c:pt idx="28">
                  <c:v>70.9609</c:v>
                </c:pt>
                <c:pt idx="29">
                  <c:v>70.9695</c:v>
                </c:pt>
                <c:pt idx="30">
                  <c:v>74.4365</c:v>
                </c:pt>
                <c:pt idx="31">
                  <c:v>73.0834</c:v>
                </c:pt>
                <c:pt idx="32">
                  <c:v>63.895</c:v>
                </c:pt>
                <c:pt idx="33">
                  <c:v>59.2509</c:v>
                </c:pt>
                <c:pt idx="34">
                  <c:v>59.561</c:v>
                </c:pt>
                <c:pt idx="35">
                  <c:v>62.0865</c:v>
                </c:pt>
                <c:pt idx="36">
                  <c:v>54.3535</c:v>
                </c:pt>
                <c:pt idx="37">
                  <c:v>59.3878</c:v>
                </c:pt>
                <c:pt idx="38">
                  <c:v>60.7404</c:v>
                </c:pt>
                <c:pt idx="39">
                  <c:v>64.0725</c:v>
                </c:pt>
                <c:pt idx="40">
                  <c:v>63.5563</c:v>
                </c:pt>
                <c:pt idx="41">
                  <c:v>67.5295</c:v>
                </c:pt>
                <c:pt idx="42">
                  <c:v>74.1609</c:v>
                </c:pt>
                <c:pt idx="43">
                  <c:v>72.3586</c:v>
                </c:pt>
                <c:pt idx="44">
                  <c:v>79.5452</c:v>
                </c:pt>
                <c:pt idx="45">
                  <c:v>85.6582</c:v>
                </c:pt>
                <c:pt idx="46">
                  <c:v>94.5714</c:v>
                </c:pt>
                <c:pt idx="47">
                  <c:v>91.7425</c:v>
                </c:pt>
                <c:pt idx="48">
                  <c:v>92.929</c:v>
                </c:pt>
                <c:pt idx="49">
                  <c:v>95.349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</c:v>
                </c:pt>
                <c:pt idx="59">
                  <c:v>42.4281</c:v>
                </c:pt>
                <c:pt idx="60">
                  <c:v>41.9235</c:v>
                </c:pt>
                <c:pt idx="61">
                  <c:v>39.3157</c:v>
                </c:pt>
                <c:pt idx="62">
                  <c:v>48.1077</c:v>
                </c:pt>
                <c:pt idx="63">
                  <c:v>49.9495</c:v>
                </c:pt>
                <c:pt idx="64">
                  <c:v>59.2125</c:v>
                </c:pt>
                <c:pt idx="65">
                  <c:v>69.6954</c:v>
                </c:pt>
                <c:pt idx="66">
                  <c:v>64.2931</c:v>
                </c:pt>
                <c:pt idx="67">
                  <c:v>71.1385</c:v>
                </c:pt>
                <c:pt idx="68">
                  <c:v>69.468</c:v>
                </c:pt>
                <c:pt idx="69">
                  <c:v>75.8236</c:v>
                </c:pt>
                <c:pt idx="70">
                  <c:v>78.1825</c:v>
                </c:pt>
                <c:pt idx="71">
                  <c:v>74.6031</c:v>
                </c:pt>
                <c:pt idx="72">
                  <c:v>78.4089</c:v>
                </c:pt>
                <c:pt idx="73">
                  <c:v>76.4605</c:v>
                </c:pt>
                <c:pt idx="74">
                  <c:v>81.29</c:v>
                </c:pt>
                <c:pt idx="75">
                  <c:v>84.5752</c:v>
                </c:pt>
                <c:pt idx="76">
                  <c:v>74.1175</c:v>
                </c:pt>
                <c:pt idx="77">
                  <c:v>75.4045</c:v>
                </c:pt>
                <c:pt idx="78">
                  <c:v>76.3828</c:v>
                </c:pt>
                <c:pt idx="79">
                  <c:v>76.6831</c:v>
                </c:pt>
                <c:pt idx="80">
                  <c:v>75.52</c:v>
                </c:pt>
                <c:pt idx="81">
                  <c:v>81.9747</c:v>
                </c:pt>
                <c:pt idx="82">
                  <c:v>84.3413</c:v>
                </c:pt>
                <c:pt idx="83">
                  <c:v>89.2586</c:v>
                </c:pt>
                <c:pt idx="84">
                  <c:v>89.615</c:v>
                </c:pt>
                <c:pt idx="85">
                  <c:v>89.8405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</c:v>
                </c:pt>
                <c:pt idx="90">
                  <c:v>97.3405</c:v>
                </c:pt>
                <c:pt idx="91">
                  <c:v>86.3408</c:v>
                </c:pt>
                <c:pt idx="92">
                  <c:v>85.5186</c:v>
                </c:pt>
                <c:pt idx="93">
                  <c:v>86.428</c:v>
                </c:pt>
                <c:pt idx="94">
                  <c:v>97.1686</c:v>
                </c:pt>
                <c:pt idx="95">
                  <c:v>98.6259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82.4052</c:v>
                </c:pt>
                <c:pt idx="102">
                  <c:v>87.909</c:v>
                </c:pt>
                <c:pt idx="103">
                  <c:v>94.1608</c:v>
                </c:pt>
                <c:pt idx="104">
                  <c:v>94.683</c:v>
                </c:pt>
                <c:pt idx="105">
                  <c:v>89.5708</c:v>
                </c:pt>
                <c:pt idx="106">
                  <c:v>86.7804</c:v>
                </c:pt>
                <c:pt idx="107">
                  <c:v>88.2852</c:v>
                </c:pt>
                <c:pt idx="108">
                  <c:v>94.7447</c:v>
                </c:pt>
                <c:pt idx="109">
                  <c:v>95.371</c:v>
                </c:pt>
                <c:pt idx="110">
                  <c:v>92.984</c:v>
                </c:pt>
                <c:pt idx="111">
                  <c:v>92.0677</c:v>
                </c:pt>
                <c:pt idx="112">
                  <c:v>94.7495</c:v>
                </c:pt>
                <c:pt idx="113">
                  <c:v>95.8005</c:v>
                </c:pt>
                <c:pt idx="114">
                  <c:v>104.543</c:v>
                </c:pt>
                <c:pt idx="115">
                  <c:v>106.5345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</c:v>
                </c:pt>
                <c:pt idx="119">
                  <c:v>97.9777</c:v>
                </c:pt>
                <c:pt idx="120">
                  <c:v>94.9852</c:v>
                </c:pt>
                <c:pt idx="121">
                  <c:v>100.648</c:v>
                </c:pt>
                <c:pt idx="122">
                  <c:v>100.4266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</c:v>
                </c:pt>
                <c:pt idx="128">
                  <c:v>93.0959</c:v>
                </c:pt>
                <c:pt idx="129">
                  <c:v>84.3252</c:v>
                </c:pt>
                <c:pt idx="130">
                  <c:v>75.456</c:v>
                </c:pt>
                <c:pt idx="131">
                  <c:v>59.193</c:v>
                </c:pt>
                <c:pt idx="132">
                  <c:v>47.6795</c:v>
                </c:pt>
                <c:pt idx="133">
                  <c:v>50.891</c:v>
                </c:pt>
                <c:pt idx="134">
                  <c:v>47.964</c:v>
                </c:pt>
                <c:pt idx="135">
                  <c:v>54.5081</c:v>
                </c:pt>
                <c:pt idx="136">
                  <c:v>59.4685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투입독립변수!$AW$3:$AW$139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투입독립변수!$AX$3:$AX$139</c:f>
              <c:numCache>
                <c:formatCode>General</c:formatCode>
                <c:ptCount val="137"/>
                <c:pt idx="0">
                  <c:v>266.333</c:v>
                </c:pt>
                <c:pt idx="1">
                  <c:v>264.9285</c:v>
                </c:pt>
                <c:pt idx="2">
                  <c:v>278.1321</c:v>
                </c:pt>
                <c:pt idx="3">
                  <c:v>276.4795</c:v>
                </c:pt>
                <c:pt idx="4">
                  <c:v>272.7845</c:v>
                </c:pt>
                <c:pt idx="5">
                  <c:v>270.7454</c:v>
                </c:pt>
                <c:pt idx="6">
                  <c:v>270.4123</c:v>
                </c:pt>
                <c:pt idx="7">
                  <c:v>271.1581</c:v>
                </c:pt>
                <c:pt idx="8">
                  <c:v>276.4666</c:v>
                </c:pt>
                <c:pt idx="9">
                  <c:v>285.359</c:v>
                </c:pt>
                <c:pt idx="10">
                  <c:v>286.2614</c:v>
                </c:pt>
                <c:pt idx="11">
                  <c:v>283.3095</c:v>
                </c:pt>
                <c:pt idx="12">
                  <c:v>282.959</c:v>
                </c:pt>
                <c:pt idx="13">
                  <c:v>289.0945</c:v>
                </c:pt>
                <c:pt idx="14">
                  <c:v>312.6981</c:v>
                </c:pt>
                <c:pt idx="15">
                  <c:v>305.26</c:v>
                </c:pt>
                <c:pt idx="16">
                  <c:v>298.1133</c:v>
                </c:pt>
                <c:pt idx="17">
                  <c:v>307.0381</c:v>
                </c:pt>
                <c:pt idx="18">
                  <c:v>307.8409</c:v>
                </c:pt>
                <c:pt idx="19">
                  <c:v>318.7608</c:v>
                </c:pt>
                <c:pt idx="20">
                  <c:v>326.4245</c:v>
                </c:pt>
                <c:pt idx="21">
                  <c:v>326.439</c:v>
                </c:pt>
                <c:pt idx="22">
                  <c:v>316.934</c:v>
                </c:pt>
                <c:pt idx="23">
                  <c:v>342.028</c:v>
                </c:pt>
                <c:pt idx="24">
                  <c:v>354.3276</c:v>
                </c:pt>
                <c:pt idx="25">
                  <c:v>352.9165</c:v>
                </c:pt>
                <c:pt idx="26">
                  <c:v>353.7426</c:v>
                </c:pt>
                <c:pt idx="27">
                  <c:v>371.2663</c:v>
                </c:pt>
                <c:pt idx="28">
                  <c:v>379.4336</c:v>
                </c:pt>
                <c:pt idx="29">
                  <c:v>339.2886</c:v>
                </c:pt>
                <c:pt idx="30">
                  <c:v>346.8615</c:v>
                </c:pt>
                <c:pt idx="31">
                  <c:v>340.1778</c:v>
                </c:pt>
                <c:pt idx="32">
                  <c:v>310.2765</c:v>
                </c:pt>
                <c:pt idx="33">
                  <c:v>304.1745</c:v>
                </c:pt>
                <c:pt idx="34">
                  <c:v>310.8433</c:v>
                </c:pt>
                <c:pt idx="35">
                  <c:v>311.5935</c:v>
                </c:pt>
                <c:pt idx="36">
                  <c:v>292.1815</c:v>
                </c:pt>
                <c:pt idx="37">
                  <c:v>305.6305</c:v>
                </c:pt>
                <c:pt idx="38">
                  <c:v>309.0277</c:v>
                </c:pt>
                <c:pt idx="39">
                  <c:v>314.3545</c:v>
                </c:pt>
                <c:pt idx="40">
                  <c:v>310.765</c:v>
                </c:pt>
                <c:pt idx="41">
                  <c:v>314.2066</c:v>
                </c:pt>
                <c:pt idx="42">
                  <c:v>320.8909</c:v>
                </c:pt>
                <c:pt idx="43">
                  <c:v>308.8786</c:v>
                </c:pt>
                <c:pt idx="44">
                  <c:v>323.8894</c:v>
                </c:pt>
                <c:pt idx="45">
                  <c:v>336.1978</c:v>
                </c:pt>
                <c:pt idx="46">
                  <c:v>349.824</c:v>
                </c:pt>
                <c:pt idx="47">
                  <c:v>349.362</c:v>
                </c:pt>
                <c:pt idx="48">
                  <c:v>363.8814</c:v>
                </c:pt>
                <c:pt idx="49">
                  <c:v>386.311</c:v>
                </c:pt>
                <c:pt idx="50">
                  <c:v>403.9546</c:v>
                </c:pt>
                <c:pt idx="51">
                  <c:v>409.2281</c:v>
                </c:pt>
                <c:pt idx="52">
                  <c:v>422.3723</c:v>
                </c:pt>
                <c:pt idx="53">
                  <c:v>445.1366</c:v>
                </c:pt>
                <c:pt idx="54">
                  <c:v>438.7468</c:v>
                </c:pt>
                <c:pt idx="55">
                  <c:v>394.1247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</c:v>
                </c:pt>
                <c:pt idx="60">
                  <c:v>224.7101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241.361</c:v>
                </c:pt>
                <c:pt idx="65">
                  <c:v>255.9422</c:v>
                </c:pt>
                <c:pt idx="66">
                  <c:v>244.1036</c:v>
                </c:pt>
                <c:pt idx="67">
                  <c:v>260.6476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274.2655</c:v>
                </c:pt>
                <c:pt idx="71">
                  <c:v>276.5781</c:v>
                </c:pt>
                <c:pt idx="72">
                  <c:v>281.4221</c:v>
                </c:pt>
                <c:pt idx="73">
                  <c:v>270.3468</c:v>
                </c:pt>
                <c:pt idx="74">
                  <c:v>273.373</c:v>
                </c:pt>
                <c:pt idx="75">
                  <c:v>276.7609</c:v>
                </c:pt>
                <c:pt idx="76">
                  <c:v>259.5705</c:v>
                </c:pt>
                <c:pt idx="77">
                  <c:v>258.0809</c:v>
                </c:pt>
                <c:pt idx="78">
                  <c:v>262.4314</c:v>
                </c:pt>
                <c:pt idx="79">
                  <c:v>269.7827</c:v>
                </c:pt>
                <c:pt idx="80">
                  <c:v>278.3752</c:v>
                </c:pt>
                <c:pt idx="81">
                  <c:v>295.4471</c:v>
                </c:pt>
                <c:pt idx="82">
                  <c:v>305.2338</c:v>
                </c:pt>
                <c:pt idx="83">
                  <c:v>321.5422</c:v>
                </c:pt>
                <c:pt idx="84">
                  <c:v>331.633</c:v>
                </c:pt>
                <c:pt idx="85">
                  <c:v>341.8878</c:v>
                </c:pt>
                <c:pt idx="86">
                  <c:v>354.863</c:v>
                </c:pt>
                <c:pt idx="87">
                  <c:v>363.9765</c:v>
                </c:pt>
                <c:pt idx="88">
                  <c:v>344.5971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</c:v>
                </c:pt>
                <c:pt idx="92">
                  <c:v>323.5814</c:v>
                </c:pt>
                <c:pt idx="93">
                  <c:v>311.2404</c:v>
                </c:pt>
                <c:pt idx="94">
                  <c:v>315.5023</c:v>
                </c:pt>
                <c:pt idx="95">
                  <c:v>305.1404</c:v>
                </c:pt>
                <c:pt idx="96">
                  <c:v>312.826</c:v>
                </c:pt>
                <c:pt idx="97">
                  <c:v>317.514</c:v>
                </c:pt>
                <c:pt idx="98">
                  <c:v>315.6504</c:v>
                </c:pt>
                <c:pt idx="99">
                  <c:v>303.5615</c:v>
                </c:pt>
                <c:pt idx="100">
                  <c:v>290.0336</c:v>
                </c:pt>
                <c:pt idx="101">
                  <c:v>272.298</c:v>
                </c:pt>
                <c:pt idx="102">
                  <c:v>295.4857</c:v>
                </c:pt>
                <c:pt idx="103">
                  <c:v>303.8082</c:v>
                </c:pt>
                <c:pt idx="104">
                  <c:v>310.6947</c:v>
                </c:pt>
                <c:pt idx="105">
                  <c:v>304.3904</c:v>
                </c:pt>
                <c:pt idx="106">
                  <c:v>295.2823</c:v>
                </c:pt>
                <c:pt idx="107">
                  <c:v>295.269</c:v>
                </c:pt>
                <c:pt idx="108">
                  <c:v>298.6852</c:v>
                </c:pt>
                <c:pt idx="109">
                  <c:v>298.5036</c:v>
                </c:pt>
                <c:pt idx="110">
                  <c:v>294.2395</c:v>
                </c:pt>
                <c:pt idx="111">
                  <c:v>286.8481</c:v>
                </c:pt>
                <c:pt idx="112">
                  <c:v>287.1204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</c:v>
                </c:pt>
                <c:pt idx="118">
                  <c:v>274.0425</c:v>
                </c:pt>
                <c:pt idx="119">
                  <c:v>280.2219</c:v>
                </c:pt>
                <c:pt idx="120">
                  <c:v>278.7604</c:v>
                </c:pt>
                <c:pt idx="121">
                  <c:v>294.9068</c:v>
                </c:pt>
                <c:pt idx="122">
                  <c:v>303.4952</c:v>
                </c:pt>
                <c:pt idx="123">
                  <c:v>308.588</c:v>
                </c:pt>
                <c:pt idx="124">
                  <c:v>306.7866</c:v>
                </c:pt>
                <c:pt idx="125">
                  <c:v>308.5933</c:v>
                </c:pt>
                <c:pt idx="126">
                  <c:v>299.4845</c:v>
                </c:pt>
                <c:pt idx="127">
                  <c:v>290.8957</c:v>
                </c:pt>
                <c:pt idx="128">
                  <c:v>283.0828</c:v>
                </c:pt>
                <c:pt idx="129">
                  <c:v>274.246</c:v>
                </c:pt>
                <c:pt idx="130">
                  <c:v>267.1721</c:v>
                </c:pt>
                <c:pt idx="131">
                  <c:v>243.3452</c:v>
                </c:pt>
                <c:pt idx="132">
                  <c:v>221.0545</c:v>
                </c:pt>
                <c:pt idx="133">
                  <c:v>224.4994</c:v>
                </c:pt>
                <c:pt idx="134">
                  <c:v>215.979</c:v>
                </c:pt>
                <c:pt idx="135">
                  <c:v>221.4552</c:v>
                </c:pt>
                <c:pt idx="136">
                  <c:v>227.487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투입독립변수!$AY$3:$AY$139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투입독립변수!$AZ$3:$AZ$139</c:f>
              <c:numCache>
                <c:formatCode>General</c:formatCode>
                <c:ptCount val="137"/>
                <c:pt idx="0">
                  <c:v>290.9739</c:v>
                </c:pt>
                <c:pt idx="1">
                  <c:v>294.9547</c:v>
                </c:pt>
                <c:pt idx="2">
                  <c:v>304.5691</c:v>
                </c:pt>
                <c:pt idx="3">
                  <c:v>305.4428</c:v>
                </c:pt>
                <c:pt idx="4">
                  <c:v>301.3935</c:v>
                </c:pt>
                <c:pt idx="5">
                  <c:v>295.8404</c:v>
                </c:pt>
                <c:pt idx="6">
                  <c:v>293.9942</c:v>
                </c:pt>
                <c:pt idx="7">
                  <c:v>291.9763</c:v>
                </c:pt>
                <c:pt idx="8">
                  <c:v>296.5257</c:v>
                </c:pt>
                <c:pt idx="9">
                  <c:v>290.3719</c:v>
                </c:pt>
                <c:pt idx="10">
                  <c:v>298.376</c:v>
                </c:pt>
                <c:pt idx="11">
                  <c:v>296.4805</c:v>
                </c:pt>
                <c:pt idx="12">
                  <c:v>291.197</c:v>
                </c:pt>
                <c:pt idx="13">
                  <c:v>290.11</c:v>
                </c:pt>
                <c:pt idx="14">
                  <c:v>298.1331</c:v>
                </c:pt>
                <c:pt idx="15">
                  <c:v>299.2533</c:v>
                </c:pt>
                <c:pt idx="16">
                  <c:v>297.5733</c:v>
                </c:pt>
                <c:pt idx="17">
                  <c:v>297.9304</c:v>
                </c:pt>
                <c:pt idx="18">
                  <c:v>292.835</c:v>
                </c:pt>
                <c:pt idx="19">
                  <c:v>290.6521</c:v>
                </c:pt>
                <c:pt idx="20">
                  <c:v>293.7719</c:v>
                </c:pt>
                <c:pt idx="21">
                  <c:v>297.959</c:v>
                </c:pt>
                <c:pt idx="22">
                  <c:v>297.6194</c:v>
                </c:pt>
                <c:pt idx="23">
                  <c:v>298.2061</c:v>
                </c:pt>
                <c:pt idx="24">
                  <c:v>308.0509</c:v>
                </c:pt>
                <c:pt idx="25">
                  <c:v>311.5826</c:v>
                </c:pt>
                <c:pt idx="26">
                  <c:v>310.7921</c:v>
                </c:pt>
                <c:pt idx="27">
                  <c:v>319.2889</c:v>
                </c:pt>
                <c:pt idx="28">
                  <c:v>330.5363</c:v>
                </c:pt>
                <c:pt idx="29">
                  <c:v>332.2045</c:v>
                </c:pt>
                <c:pt idx="30">
                  <c:v>337.9515</c:v>
                </c:pt>
                <c:pt idx="31">
                  <c:v>341.2343</c:v>
                </c:pt>
                <c:pt idx="32">
                  <c:v>342.2575</c:v>
                </c:pt>
                <c:pt idx="33">
                  <c:v>347.9709</c:v>
                </c:pt>
                <c:pt idx="34">
                  <c:v>359.663</c:v>
                </c:pt>
                <c:pt idx="35">
                  <c:v>365.371</c:v>
                </c:pt>
                <c:pt idx="36">
                  <c:v>363.3885</c:v>
                </c:pt>
                <c:pt idx="37">
                  <c:v>370.4278</c:v>
                </c:pt>
                <c:pt idx="38">
                  <c:v>383.6627</c:v>
                </c:pt>
                <c:pt idx="39">
                  <c:v>393.564</c:v>
                </c:pt>
                <c:pt idx="40">
                  <c:v>403.4972</c:v>
                </c:pt>
                <c:pt idx="41">
                  <c:v>413.9961</c:v>
                </c:pt>
                <c:pt idx="42">
                  <c:v>419.1314</c:v>
                </c:pt>
                <c:pt idx="43">
                  <c:v>414.3682</c:v>
                </c:pt>
                <c:pt idx="44">
                  <c:v>417.7726</c:v>
                </c:pt>
                <c:pt idx="45">
                  <c:v>423.9591</c:v>
                </c:pt>
                <c:pt idx="46">
                  <c:v>426.0942</c:v>
                </c:pt>
                <c:pt idx="47">
                  <c:v>427.047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</c:v>
                </c:pt>
                <c:pt idx="51">
                  <c:v>469.4327</c:v>
                </c:pt>
                <c:pt idx="52">
                  <c:v>466.8242</c:v>
                </c:pt>
                <c:pt idx="53">
                  <c:v>465.5385</c:v>
                </c:pt>
                <c:pt idx="54">
                  <c:v>466.3022</c:v>
                </c:pt>
                <c:pt idx="55">
                  <c:v>446.0342</c:v>
                </c:pt>
                <c:pt idx="56">
                  <c:v>424.5042</c:v>
                </c:pt>
                <c:pt idx="57">
                  <c:v>370.8978</c:v>
                </c:pt>
                <c:pt idx="58">
                  <c:v>332.0042</c:v>
                </c:pt>
                <c:pt idx="59">
                  <c:v>307.4772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</c:v>
                </c:pt>
                <c:pt idx="64">
                  <c:v>351.6435</c:v>
                </c:pt>
                <c:pt idx="65">
                  <c:v>365.7963</c:v>
                </c:pt>
                <c:pt idx="66">
                  <c:v>363.8154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</c:v>
                </c:pt>
                <c:pt idx="71">
                  <c:v>416.109</c:v>
                </c:pt>
                <c:pt idx="72">
                  <c:v>428.4747</c:v>
                </c:pt>
                <c:pt idx="73">
                  <c:v>417.1536</c:v>
                </c:pt>
                <c:pt idx="74">
                  <c:v>433.1847</c:v>
                </c:pt>
                <c:pt idx="75">
                  <c:v>441.5114</c:v>
                </c:pt>
                <c:pt idx="76">
                  <c:v>432.2605</c:v>
                </c:pt>
                <c:pt idx="77">
                  <c:v>420.9386</c:v>
                </c:pt>
                <c:pt idx="78">
                  <c:v>424.8913</c:v>
                </c:pt>
                <c:pt idx="79">
                  <c:v>449.0287</c:v>
                </c:pt>
                <c:pt idx="80">
                  <c:v>472.25</c:v>
                </c:pt>
                <c:pt idx="81">
                  <c:v>488.8204</c:v>
                </c:pt>
                <c:pt idx="82">
                  <c:v>490.746</c:v>
                </c:pt>
                <c:pt idx="83">
                  <c:v>504.915</c:v>
                </c:pt>
                <c:pt idx="84">
                  <c:v>536.3905</c:v>
                </c:pt>
                <c:pt idx="85">
                  <c:v>561.3923</c:v>
                </c:pt>
                <c:pt idx="86">
                  <c:v>565.5563</c:v>
                </c:pt>
                <c:pt idx="87">
                  <c:v>575.6555</c:v>
                </c:pt>
                <c:pt idx="88">
                  <c:v>559.1233</c:v>
                </c:pt>
                <c:pt idx="89">
                  <c:v>557.2945</c:v>
                </c:pt>
                <c:pt idx="90">
                  <c:v>553.239</c:v>
                </c:pt>
                <c:pt idx="91">
                  <c:v>543.9321</c:v>
                </c:pt>
                <c:pt idx="92">
                  <c:v>528.1466</c:v>
                </c:pt>
                <c:pt idx="93">
                  <c:v>506.868</c:v>
                </c:pt>
                <c:pt idx="94">
                  <c:v>495.6018</c:v>
                </c:pt>
                <c:pt idx="95">
                  <c:v>480.9866</c:v>
                </c:pt>
                <c:pt idx="96">
                  <c:v>488.1226</c:v>
                </c:pt>
                <c:pt idx="97">
                  <c:v>499.063</c:v>
                </c:pt>
                <c:pt idx="98">
                  <c:v>501.4331</c:v>
                </c:pt>
                <c:pt idx="99">
                  <c:v>490.947</c:v>
                </c:pt>
                <c:pt idx="100">
                  <c:v>480.9068</c:v>
                </c:pt>
                <c:pt idx="101">
                  <c:v>474.8157</c:v>
                </c:pt>
                <c:pt idx="102">
                  <c:v>480.9047</c:v>
                </c:pt>
                <c:pt idx="103">
                  <c:v>488.3517</c:v>
                </c:pt>
                <c:pt idx="104">
                  <c:v>493.5836</c:v>
                </c:pt>
                <c:pt idx="105">
                  <c:v>486.4308</c:v>
                </c:pt>
                <c:pt idx="106">
                  <c:v>477.7238</c:v>
                </c:pt>
                <c:pt idx="107">
                  <c:v>484.886</c:v>
                </c:pt>
                <c:pt idx="108">
                  <c:v>486.2728</c:v>
                </c:pt>
                <c:pt idx="109">
                  <c:v>482.6731</c:v>
                </c:pt>
                <c:pt idx="110">
                  <c:v>480.854</c:v>
                </c:pt>
                <c:pt idx="111">
                  <c:v>476.9281</c:v>
                </c:pt>
                <c:pt idx="112">
                  <c:v>474.7031</c:v>
                </c:pt>
                <c:pt idx="113">
                  <c:v>474.1545</c:v>
                </c:pt>
                <c:pt idx="114">
                  <c:v>469.705</c:v>
                </c:pt>
                <c:pt idx="115">
                  <c:v>471.1227</c:v>
                </c:pt>
                <c:pt idx="116">
                  <c:v>470.659</c:v>
                </c:pt>
                <c:pt idx="117">
                  <c:v>462.2273</c:v>
                </c:pt>
                <c:pt idx="118">
                  <c:v>458.6838</c:v>
                </c:pt>
                <c:pt idx="119">
                  <c:v>459.4723</c:v>
                </c:pt>
                <c:pt idx="120">
                  <c:v>457.2442</c:v>
                </c:pt>
                <c:pt idx="121">
                  <c:v>465.1226</c:v>
                </c:pt>
                <c:pt idx="122">
                  <c:v>487.2676</c:v>
                </c:pt>
                <c:pt idx="123">
                  <c:v>497.5119</c:v>
                </c:pt>
                <c:pt idx="124">
                  <c:v>500.8714</c:v>
                </c:pt>
                <c:pt idx="125">
                  <c:v>495.6409</c:v>
                </c:pt>
                <c:pt idx="126">
                  <c:v>491.1077</c:v>
                </c:pt>
                <c:pt idx="127">
                  <c:v>484.8309</c:v>
                </c:pt>
                <c:pt idx="128">
                  <c:v>479.9433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</c:v>
                </c:pt>
                <c:pt idx="132">
                  <c:v>429.1515</c:v>
                </c:pt>
                <c:pt idx="133">
                  <c:v>420.4421</c:v>
                </c:pt>
                <c:pt idx="134">
                  <c:v>416.975</c:v>
                </c:pt>
                <c:pt idx="135">
                  <c:v>415.3014</c:v>
                </c:pt>
                <c:pt idx="136">
                  <c:v>426.0525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투입독립변수!$BA$3:$BA$139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투입독립변수!$BB$3:$BB$139</c:f>
              <c:numCache>
                <c:formatCode>General</c:formatCode>
                <c:ptCount val="137"/>
                <c:pt idx="0">
                  <c:v>286.6695</c:v>
                </c:pt>
                <c:pt idx="1">
                  <c:v>305.061</c:v>
                </c:pt>
                <c:pt idx="2">
                  <c:v>320.6378</c:v>
                </c:pt>
                <c:pt idx="3">
                  <c:v>322.0014</c:v>
                </c:pt>
                <c:pt idx="4">
                  <c:v>314.51</c:v>
                </c:pt>
                <c:pt idx="5">
                  <c:v>309.0885</c:v>
                </c:pt>
                <c:pt idx="6">
                  <c:v>312.3638</c:v>
                </c:pt>
                <c:pt idx="7">
                  <c:v>318.7754</c:v>
                </c:pt>
                <c:pt idx="8">
                  <c:v>334.3152</c:v>
                </c:pt>
                <c:pt idx="9">
                  <c:v>350.2728</c:v>
                </c:pt>
                <c:pt idx="10">
                  <c:v>360.1161</c:v>
                </c:pt>
                <c:pt idx="11">
                  <c:v>362.2523</c:v>
                </c:pt>
                <c:pt idx="12">
                  <c:v>355.9495</c:v>
                </c:pt>
                <c:pt idx="13">
                  <c:v>364.773</c:v>
                </c:pt>
                <c:pt idx="14">
                  <c:v>371.9959</c:v>
                </c:pt>
                <c:pt idx="15">
                  <c:v>371.5223</c:v>
                </c:pt>
                <c:pt idx="16">
                  <c:v>365.799</c:v>
                </c:pt>
                <c:pt idx="17">
                  <c:v>366.1052</c:v>
                </c:pt>
                <c:pt idx="18">
                  <c:v>361.3084</c:v>
                </c:pt>
                <c:pt idx="19">
                  <c:v>363.4691</c:v>
                </c:pt>
                <c:pt idx="20">
                  <c:v>364.7147</c:v>
                </c:pt>
                <c:pt idx="21">
                  <c:v>369.62</c:v>
                </c:pt>
                <c:pt idx="22">
                  <c:v>370.9889</c:v>
                </c:pt>
                <c:pt idx="23">
                  <c:v>409.039</c:v>
                </c:pt>
                <c:pt idx="24">
                  <c:v>456.9576</c:v>
                </c:pt>
                <c:pt idx="25">
                  <c:v>485.3457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</c:v>
                </c:pt>
                <c:pt idx="29">
                  <c:v>616.4418</c:v>
                </c:pt>
                <c:pt idx="30">
                  <c:v>622.343</c:v>
                </c:pt>
                <c:pt idx="31">
                  <c:v>619.49</c:v>
                </c:pt>
                <c:pt idx="32">
                  <c:v>626.9695</c:v>
                </c:pt>
                <c:pt idx="33">
                  <c:v>666.3622</c:v>
                </c:pt>
                <c:pt idx="34">
                  <c:v>726.021</c:v>
                </c:pt>
                <c:pt idx="35">
                  <c:v>746.0865</c:v>
                </c:pt>
                <c:pt idx="36">
                  <c:v>707.6545</c:v>
                </c:pt>
                <c:pt idx="37">
                  <c:v>723.4142</c:v>
                </c:pt>
                <c:pt idx="38">
                  <c:v>782.6277</c:v>
                </c:pt>
                <c:pt idx="39">
                  <c:v>840.73</c:v>
                </c:pt>
                <c:pt idx="40">
                  <c:v>878.655</c:v>
                </c:pt>
                <c:pt idx="41">
                  <c:v>884.4819</c:v>
                </c:pt>
                <c:pt idx="42">
                  <c:v>912.078</c:v>
                </c:pt>
                <c:pt idx="43">
                  <c:v>919.0391</c:v>
                </c:pt>
                <c:pt idx="44">
                  <c:v>899.4515</c:v>
                </c:pt>
                <c:pt idx="45">
                  <c:v>962.1756</c:v>
                </c:pt>
                <c:pt idx="46">
                  <c:v>951.3785</c:v>
                </c:pt>
                <c:pt idx="47">
                  <c:v>932.644</c:v>
                </c:pt>
                <c:pt idx="48">
                  <c:v>920.3533</c:v>
                </c:pt>
                <c:pt idx="49">
                  <c:v>961.1885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922.1128</c:v>
                </c:pt>
                <c:pt idx="53">
                  <c:v>830.3976</c:v>
                </c:pt>
                <c:pt idx="54">
                  <c:v>804.1736</c:v>
                </c:pt>
                <c:pt idx="55">
                  <c:v>755.4038</c:v>
                </c:pt>
                <c:pt idx="56">
                  <c:v>698.8623</c:v>
                </c:pt>
                <c:pt idx="57">
                  <c:v>566.41</c:v>
                </c:pt>
                <c:pt idx="58">
                  <c:v>477.2784</c:v>
                </c:pt>
                <c:pt idx="59">
                  <c:v>421.265</c:v>
                </c:pt>
                <c:pt idx="60">
                  <c:v>420.6095</c:v>
                </c:pt>
                <c:pt idx="61">
                  <c:v>440.3231</c:v>
                </c:pt>
                <c:pt idx="62">
                  <c:v>457.5022</c:v>
                </c:pt>
                <c:pt idx="63">
                  <c:v>492.8019</c:v>
                </c:pt>
                <c:pt idx="64">
                  <c:v>537.8975</c:v>
                </c:pt>
                <c:pt idx="65">
                  <c:v>593.9109</c:v>
                </c:pt>
                <c:pt idx="66">
                  <c:v>629.7513</c:v>
                </c:pt>
                <c:pt idx="67">
                  <c:v>704.0819</c:v>
                </c:pt>
                <c:pt idx="68">
                  <c:v>696.1333</c:v>
                </c:pt>
                <c:pt idx="69">
                  <c:v>688.1845</c:v>
                </c:pt>
                <c:pt idx="70">
                  <c:v>714.077</c:v>
                </c:pt>
                <c:pt idx="71">
                  <c:v>764.9622</c:v>
                </c:pt>
                <c:pt idx="72">
                  <c:v>833.6042</c:v>
                </c:pt>
                <c:pt idx="73">
                  <c:v>772.7789</c:v>
                </c:pt>
                <c:pt idx="74">
                  <c:v>830.3478</c:v>
                </c:pt>
                <c:pt idx="75">
                  <c:v>850.979</c:v>
                </c:pt>
                <c:pt idx="76">
                  <c:v>767.8452</c:v>
                </c:pt>
                <c:pt idx="77">
                  <c:v>717.414</c:v>
                </c:pt>
                <c:pt idx="78">
                  <c:v>728.2981</c:v>
                </c:pt>
                <c:pt idx="79">
                  <c:v>804.5783</c:v>
                </c:pt>
                <c:pt idx="80">
                  <c:v>852.163</c:v>
                </c:pt>
                <c:pt idx="81">
                  <c:v>894.7387</c:v>
                </c:pt>
                <c:pt idx="82">
                  <c:v>904.5826</c:v>
                </c:pt>
                <c:pt idx="83">
                  <c:v>969.619</c:v>
                </c:pt>
                <c:pt idx="84">
                  <c:v>1025.4389</c:v>
                </c:pt>
                <c:pt idx="85">
                  <c:v>1086.0241</c:v>
                </c:pt>
                <c:pt idx="86">
                  <c:v>1066.6009</c:v>
                </c:pt>
                <c:pt idx="87">
                  <c:v>1097.2165</c:v>
                </c:pt>
                <c:pt idx="88">
                  <c:v>1034.0728</c:v>
                </c:pt>
                <c:pt idx="89">
                  <c:v>1023.6104</c:v>
                </c:pt>
                <c:pt idx="90">
                  <c:v>1063.0865</c:v>
                </c:pt>
                <c:pt idx="91">
                  <c:v>996.5291</c:v>
                </c:pt>
                <c:pt idx="92">
                  <c:v>944.5519</c:v>
                </c:pt>
                <c:pt idx="93">
                  <c:v>874.8852</c:v>
                </c:pt>
                <c:pt idx="94">
                  <c:v>868.6181</c:v>
                </c:pt>
                <c:pt idx="95">
                  <c:v>849.789</c:v>
                </c:pt>
                <c:pt idx="96">
                  <c:v>899.331</c:v>
                </c:pt>
                <c:pt idx="97">
                  <c:v>950.943</c:v>
                </c:pt>
                <c:pt idx="98">
                  <c:v>932.4322</c:v>
                </c:pt>
                <c:pt idx="99">
                  <c:v>908.562</c:v>
                </c:pt>
                <c:pt idx="100">
                  <c:v>879.229</c:v>
                </c:pt>
                <c:pt idx="101">
                  <c:v>843.5076</c:v>
                </c:pt>
                <c:pt idx="102">
                  <c:v>801.8504</c:v>
                </c:pt>
                <c:pt idx="103">
                  <c:v>826.7165</c:v>
                </c:pt>
                <c:pt idx="104">
                  <c:v>881.6389</c:v>
                </c:pt>
                <c:pt idx="105">
                  <c:v>864.916</c:v>
                </c:pt>
                <c:pt idx="106">
                  <c:v>857.2585</c:v>
                </c:pt>
                <c:pt idx="107">
                  <c:v>909.5155</c:v>
                </c:pt>
                <c:pt idx="108">
                  <c:v>929.1923</c:v>
                </c:pt>
                <c:pt idx="109">
                  <c:v>931.3205</c:v>
                </c:pt>
                <c:pt idx="110">
                  <c:v>909.1055</c:v>
                </c:pt>
                <c:pt idx="111">
                  <c:v>869.965</c:v>
                </c:pt>
                <c:pt idx="112">
                  <c:v>850.8772</c:v>
                </c:pt>
                <c:pt idx="113">
                  <c:v>841.7885</c:v>
                </c:pt>
                <c:pt idx="114">
                  <c:v>838.2136</c:v>
                </c:pt>
                <c:pt idx="115">
                  <c:v>874.1872</c:v>
                </c:pt>
                <c:pt idx="116">
                  <c:v>881.9915</c:v>
                </c:pt>
                <c:pt idx="117">
                  <c:v>883.5426</c:v>
                </c:pt>
                <c:pt idx="118">
                  <c:v>890.7619</c:v>
                </c:pt>
                <c:pt idx="119">
                  <c:v>917.5247</c:v>
                </c:pt>
                <c:pt idx="120">
                  <c:v>925.9714</c:v>
                </c:pt>
                <c:pt idx="121">
                  <c:v>920.7457</c:v>
                </c:pt>
                <c:pt idx="122">
                  <c:v>901.5766</c:v>
                </c:pt>
                <c:pt idx="123">
                  <c:v>905.129</c:v>
                </c:pt>
                <c:pt idx="124">
                  <c:v>908.2971</c:v>
                </c:pt>
                <c:pt idx="125">
                  <c:v>897.8214</c:v>
                </c:pt>
                <c:pt idx="126">
                  <c:v>921.0931</c:v>
                </c:pt>
                <c:pt idx="127">
                  <c:v>923.0004</c:v>
                </c:pt>
                <c:pt idx="128">
                  <c:v>904.0376</c:v>
                </c:pt>
                <c:pt idx="129">
                  <c:v>876.0278</c:v>
                </c:pt>
                <c:pt idx="130">
                  <c:v>857.4031</c:v>
                </c:pt>
                <c:pt idx="131">
                  <c:v>837.4795</c:v>
                </c:pt>
                <c:pt idx="132">
                  <c:v>809.0815</c:v>
                </c:pt>
                <c:pt idx="133">
                  <c:v>756.2984</c:v>
                </c:pt>
                <c:pt idx="134">
                  <c:v>725.7236</c:v>
                </c:pt>
                <c:pt idx="135">
                  <c:v>725.8</c:v>
                </c:pt>
                <c:pt idx="136">
                  <c:v>742.195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투입독립변수!$BC$3:$BC$139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투입독립변수!$BD$3:$BD$139</c:f>
              <c:numCache>
                <c:formatCode>General</c:formatCode>
                <c:ptCount val="137"/>
                <c:pt idx="0">
                  <c:v>257.6785</c:v>
                </c:pt>
                <c:pt idx="1">
                  <c:v>252.931</c:v>
                </c:pt>
                <c:pt idx="2">
                  <c:v>252.5608</c:v>
                </c:pt>
                <c:pt idx="3">
                  <c:v>248.0238</c:v>
                </c:pt>
                <c:pt idx="4">
                  <c:v>249.737</c:v>
                </c:pt>
                <c:pt idx="5">
                  <c:v>242.6047</c:v>
                </c:pt>
                <c:pt idx="6">
                  <c:v>233.4823</c:v>
                </c:pt>
                <c:pt idx="7">
                  <c:v>233.5836</c:v>
                </c:pt>
                <c:pt idx="8">
                  <c:v>237.3076</c:v>
                </c:pt>
                <c:pt idx="9">
                  <c:v>235.0885</c:v>
                </c:pt>
                <c:pt idx="10">
                  <c:v>235.9145</c:v>
                </c:pt>
                <c:pt idx="11">
                  <c:v>236.321</c:v>
                </c:pt>
                <c:pt idx="12">
                  <c:v>239.891</c:v>
                </c:pt>
                <c:pt idx="13">
                  <c:v>240.361</c:v>
                </c:pt>
                <c:pt idx="14">
                  <c:v>247.1213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244.6976</c:v>
                </c:pt>
                <c:pt idx="18">
                  <c:v>247.2145</c:v>
                </c:pt>
                <c:pt idx="19">
                  <c:v>243.0756</c:v>
                </c:pt>
                <c:pt idx="20">
                  <c:v>246.4466</c:v>
                </c:pt>
                <c:pt idx="21">
                  <c:v>251.2366</c:v>
                </c:pt>
                <c:pt idx="22">
                  <c:v>248.9842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255.5168</c:v>
                </c:pt>
                <c:pt idx="26">
                  <c:v>251.7404</c:v>
                </c:pt>
                <c:pt idx="27">
                  <c:v>248.2784</c:v>
                </c:pt>
                <c:pt idx="28">
                  <c:v>244.2572</c:v>
                </c:pt>
                <c:pt idx="29">
                  <c:v>244.1609</c:v>
                </c:pt>
                <c:pt idx="30">
                  <c:v>242.028</c:v>
                </c:pt>
                <c:pt idx="31">
                  <c:v>244.21</c:v>
                </c:pt>
                <c:pt idx="32">
                  <c:v>245.783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</c:v>
                </c:pt>
                <c:pt idx="36">
                  <c:v>252.308</c:v>
                </c:pt>
                <c:pt idx="37">
                  <c:v>251.35</c:v>
                </c:pt>
                <c:pt idx="38">
                  <c:v>251.915</c:v>
                </c:pt>
                <c:pt idx="39">
                  <c:v>248.9905</c:v>
                </c:pt>
                <c:pt idx="40">
                  <c:v>245.4018</c:v>
                </c:pt>
                <c:pt idx="41">
                  <c:v>250.7161</c:v>
                </c:pt>
                <c:pt idx="42">
                  <c:v>260.0942</c:v>
                </c:pt>
                <c:pt idx="43">
                  <c:v>256.486</c:v>
                </c:pt>
                <c:pt idx="44">
                  <c:v>261.3831</c:v>
                </c:pt>
                <c:pt idx="45">
                  <c:v>264.7921</c:v>
                </c:pt>
                <c:pt idx="46">
                  <c:v>265.7861</c:v>
                </c:pt>
                <c:pt idx="47">
                  <c:v>265.287</c:v>
                </c:pt>
                <c:pt idx="48">
                  <c:v>267.1504</c:v>
                </c:pt>
                <c:pt idx="49">
                  <c:v>269.5755</c:v>
                </c:pt>
                <c:pt idx="50">
                  <c:v>271.7595</c:v>
                </c:pt>
                <c:pt idx="51">
                  <c:v>267.02</c:v>
                </c:pt>
                <c:pt idx="52">
                  <c:v>264.7052</c:v>
                </c:pt>
                <c:pt idx="53">
                  <c:v>262.2852</c:v>
                </c:pt>
                <c:pt idx="54">
                  <c:v>263.9068</c:v>
                </c:pt>
                <c:pt idx="55">
                  <c:v>261.9847</c:v>
                </c:pt>
                <c:pt idx="56">
                  <c:v>255.4738</c:v>
                </c:pt>
                <c:pt idx="57">
                  <c:v>241.1495</c:v>
                </c:pt>
                <c:pt idx="58">
                  <c:v>231.2794</c:v>
                </c:pt>
                <c:pt idx="59">
                  <c:v>235.8363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</c:v>
                </c:pt>
                <c:pt idx="63">
                  <c:v>240.0457</c:v>
                </c:pt>
                <c:pt idx="64">
                  <c:v>251.997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253.5185</c:v>
                </c:pt>
                <c:pt idx="68">
                  <c:v>257.419</c:v>
                </c:pt>
                <c:pt idx="69">
                  <c:v>265.6727</c:v>
                </c:pt>
                <c:pt idx="70">
                  <c:v>280.8535</c:v>
                </c:pt>
                <c:pt idx="71">
                  <c:v>293.96</c:v>
                </c:pt>
                <c:pt idx="72">
                  <c:v>290.6252</c:v>
                </c:pt>
                <c:pt idx="73">
                  <c:v>287.3415</c:v>
                </c:pt>
                <c:pt idx="74">
                  <c:v>291.1591</c:v>
                </c:pt>
                <c:pt idx="75">
                  <c:v>294.6923</c:v>
                </c:pt>
                <c:pt idx="76">
                  <c:v>292.1405</c:v>
                </c:pt>
                <c:pt idx="77">
                  <c:v>290.034</c:v>
                </c:pt>
                <c:pt idx="78">
                  <c:v>284.2286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</c:v>
                </c:pt>
                <c:pt idx="82">
                  <c:v>341.5286</c:v>
                </c:pt>
                <c:pt idx="83">
                  <c:v>345.3659</c:v>
                </c:pt>
                <c:pt idx="84">
                  <c:v>346.7047</c:v>
                </c:pt>
                <c:pt idx="85">
                  <c:v>366.5388</c:v>
                </c:pt>
                <c:pt idx="86">
                  <c:v>372.3704</c:v>
                </c:pt>
                <c:pt idx="87">
                  <c:v>365.443</c:v>
                </c:pt>
                <c:pt idx="88">
                  <c:v>352.179</c:v>
                </c:pt>
                <c:pt idx="89">
                  <c:v>344.6954</c:v>
                </c:pt>
                <c:pt idx="90">
                  <c:v>319.659</c:v>
                </c:pt>
                <c:pt idx="91">
                  <c:v>310.9652</c:v>
                </c:pt>
                <c:pt idx="92">
                  <c:v>310.1852</c:v>
                </c:pt>
                <c:pt idx="93">
                  <c:v>303.3709</c:v>
                </c:pt>
                <c:pt idx="94">
                  <c:v>298.9095</c:v>
                </c:pt>
                <c:pt idx="95">
                  <c:v>289.5014</c:v>
                </c:pt>
                <c:pt idx="96">
                  <c:v>294.4268</c:v>
                </c:pt>
                <c:pt idx="97">
                  <c:v>293.9395</c:v>
                </c:pt>
                <c:pt idx="98">
                  <c:v>288.3486</c:v>
                </c:pt>
                <c:pt idx="99">
                  <c:v>288.469</c:v>
                </c:pt>
                <c:pt idx="100">
                  <c:v>276.6209</c:v>
                </c:pt>
                <c:pt idx="101">
                  <c:v>268.9471</c:v>
                </c:pt>
                <c:pt idx="102">
                  <c:v>268.8761</c:v>
                </c:pt>
                <c:pt idx="103">
                  <c:v>274.5539</c:v>
                </c:pt>
                <c:pt idx="104">
                  <c:v>277.0552</c:v>
                </c:pt>
                <c:pt idx="105">
                  <c:v>276.6913</c:v>
                </c:pt>
                <c:pt idx="106">
                  <c:v>272.4276</c:v>
                </c:pt>
                <c:pt idx="107">
                  <c:v>276.1975</c:v>
                </c:pt>
                <c:pt idx="108">
                  <c:v>279.4404</c:v>
                </c:pt>
                <c:pt idx="109">
                  <c:v>283.1378</c:v>
                </c:pt>
                <c:pt idx="110">
                  <c:v>289.785</c:v>
                </c:pt>
                <c:pt idx="111">
                  <c:v>286.9559</c:v>
                </c:pt>
                <c:pt idx="112">
                  <c:v>286.1986</c:v>
                </c:pt>
                <c:pt idx="113">
                  <c:v>283.326</c:v>
                </c:pt>
                <c:pt idx="114">
                  <c:v>278.5913</c:v>
                </c:pt>
                <c:pt idx="115">
                  <c:v>278.234</c:v>
                </c:pt>
                <c:pt idx="116">
                  <c:v>275.034</c:v>
                </c:pt>
                <c:pt idx="117">
                  <c:v>274.7256</c:v>
                </c:pt>
                <c:pt idx="118">
                  <c:v>269.6833</c:v>
                </c:pt>
                <c:pt idx="119">
                  <c:v>275.7785</c:v>
                </c:pt>
                <c:pt idx="120">
                  <c:v>278.2895</c:v>
                </c:pt>
                <c:pt idx="121">
                  <c:v>278.841</c:v>
                </c:pt>
                <c:pt idx="122">
                  <c:v>283.2519</c:v>
                </c:pt>
                <c:pt idx="123">
                  <c:v>283.6557</c:v>
                </c:pt>
                <c:pt idx="124">
                  <c:v>283.3476</c:v>
                </c:pt>
                <c:pt idx="125">
                  <c:v>277.9823</c:v>
                </c:pt>
                <c:pt idx="126">
                  <c:v>268.1018</c:v>
                </c:pt>
                <c:pt idx="127">
                  <c:v>262.5271</c:v>
                </c:pt>
                <c:pt idx="128">
                  <c:v>262.0171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258.3445</c:v>
                </c:pt>
                <c:pt idx="132">
                  <c:v>257.1635</c:v>
                </c:pt>
                <c:pt idx="133">
                  <c:v>260.8473</c:v>
                </c:pt>
                <c:pt idx="134">
                  <c:v>261.8009</c:v>
                </c:pt>
                <c:pt idx="135">
                  <c:v>265.2066</c:v>
                </c:pt>
                <c:pt idx="136">
                  <c:v>265.949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투입독립변수!$BE$3:$BE$139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투입독립변수!$BF$3:$BF$139</c:f>
              <c:numCache>
                <c:formatCode>General</c:formatCode>
                <c:ptCount val="137"/>
                <c:pt idx="0">
                  <c:v>311.8405</c:v>
                </c:pt>
                <c:pt idx="1">
                  <c:v>309.1126</c:v>
                </c:pt>
                <c:pt idx="2">
                  <c:v>316.8</c:v>
                </c:pt>
                <c:pt idx="3">
                  <c:v>318.4885</c:v>
                </c:pt>
                <c:pt idx="4">
                  <c:v>312.902</c:v>
                </c:pt>
                <c:pt idx="5">
                  <c:v>308.7171</c:v>
                </c:pt>
                <c:pt idx="6">
                  <c:v>308.8638</c:v>
                </c:pt>
                <c:pt idx="7">
                  <c:v>307.7477</c:v>
                </c:pt>
                <c:pt idx="8">
                  <c:v>315.3823</c:v>
                </c:pt>
                <c:pt idx="9">
                  <c:v>315.0909</c:v>
                </c:pt>
                <c:pt idx="10">
                  <c:v>320.6857</c:v>
                </c:pt>
                <c:pt idx="11">
                  <c:v>322.7547</c:v>
                </c:pt>
                <c:pt idx="12">
                  <c:v>320.931</c:v>
                </c:pt>
                <c:pt idx="13">
                  <c:v>324.7215</c:v>
                </c:pt>
                <c:pt idx="14">
                  <c:v>333.3118</c:v>
                </c:pt>
                <c:pt idx="15">
                  <c:v>336.6938</c:v>
                </c:pt>
                <c:pt idx="16">
                  <c:v>331.8776</c:v>
                </c:pt>
                <c:pt idx="17">
                  <c:v>331.6761</c:v>
                </c:pt>
                <c:pt idx="18">
                  <c:v>325.2645</c:v>
                </c:pt>
                <c:pt idx="19">
                  <c:v>324.5495</c:v>
                </c:pt>
                <c:pt idx="20">
                  <c:v>329.149</c:v>
                </c:pt>
                <c:pt idx="21">
                  <c:v>332.7652</c:v>
                </c:pt>
                <c:pt idx="22">
                  <c:v>332.9805</c:v>
                </c:pt>
                <c:pt idx="23">
                  <c:v>344.0604</c:v>
                </c:pt>
                <c:pt idx="24">
                  <c:v>362.568</c:v>
                </c:pt>
                <c:pt idx="25">
                  <c:v>371.041</c:v>
                </c:pt>
                <c:pt idx="26">
                  <c:v>371.9082</c:v>
                </c:pt>
                <c:pt idx="27">
                  <c:v>385.5452</c:v>
                </c:pt>
                <c:pt idx="28">
                  <c:v>399.9818</c:v>
                </c:pt>
                <c:pt idx="29">
                  <c:v>399.9981</c:v>
                </c:pt>
                <c:pt idx="30">
                  <c:v>403.7645</c:v>
                </c:pt>
                <c:pt idx="31">
                  <c:v>404.4695</c:v>
                </c:pt>
                <c:pt idx="32">
                  <c:v>404.1625</c:v>
                </c:pt>
                <c:pt idx="33">
                  <c:v>417.2681</c:v>
                </c:pt>
                <c:pt idx="34">
                  <c:v>437.0785</c:v>
                </c:pt>
                <c:pt idx="35">
                  <c:v>446.625</c:v>
                </c:pt>
                <c:pt idx="36">
                  <c:v>440.055</c:v>
                </c:pt>
                <c:pt idx="37">
                  <c:v>442.2989</c:v>
                </c:pt>
                <c:pt idx="38">
                  <c:v>457.5854</c:v>
                </c:pt>
                <c:pt idx="39">
                  <c:v>474.768</c:v>
                </c:pt>
                <c:pt idx="40">
                  <c:v>482.2068</c:v>
                </c:pt>
                <c:pt idx="41">
                  <c:v>493.6928</c:v>
                </c:pt>
                <c:pt idx="42">
                  <c:v>502.2342</c:v>
                </c:pt>
                <c:pt idx="43">
                  <c:v>495.2686</c:v>
                </c:pt>
                <c:pt idx="44">
                  <c:v>496.8757</c:v>
                </c:pt>
                <c:pt idx="45">
                  <c:v>512.4221</c:v>
                </c:pt>
                <c:pt idx="46">
                  <c:v>513.2942</c:v>
                </c:pt>
                <c:pt idx="47">
                  <c:v>502.2385</c:v>
                </c:pt>
                <c:pt idx="48">
                  <c:v>504.4885</c:v>
                </c:pt>
                <c:pt idx="49">
                  <c:v>518.89</c:v>
                </c:pt>
                <c:pt idx="50">
                  <c:v>543.071</c:v>
                </c:pt>
                <c:pt idx="51">
                  <c:v>532.5318</c:v>
                </c:pt>
                <c:pt idx="52">
                  <c:v>514.5909</c:v>
                </c:pt>
                <c:pt idx="53">
                  <c:v>498.18</c:v>
                </c:pt>
                <c:pt idx="54">
                  <c:v>495.0381</c:v>
                </c:pt>
                <c:pt idx="55">
                  <c:v>475.9052</c:v>
                </c:pt>
                <c:pt idx="56">
                  <c:v>453.9033</c:v>
                </c:pt>
                <c:pt idx="57">
                  <c:v>398.3969</c:v>
                </c:pt>
                <c:pt idx="58">
                  <c:v>351.5721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331.6586</c:v>
                </c:pt>
                <c:pt idx="63">
                  <c:v>354.7304</c:v>
                </c:pt>
                <c:pt idx="64">
                  <c:v>377.7805</c:v>
                </c:pt>
                <c:pt idx="65">
                  <c:v>402.1631</c:v>
                </c:pt>
                <c:pt idx="66">
                  <c:v>413.834</c:v>
                </c:pt>
                <c:pt idx="67">
                  <c:v>444.7461</c:v>
                </c:pt>
                <c:pt idx="68">
                  <c:v>441.5247</c:v>
                </c:pt>
                <c:pt idx="69">
                  <c:v>432.0504</c:v>
                </c:pt>
                <c:pt idx="70">
                  <c:v>454.7095</c:v>
                </c:pt>
                <c:pt idx="71">
                  <c:v>478.7677</c:v>
                </c:pt>
                <c:pt idx="72">
                  <c:v>493.5373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</c:v>
                </c:pt>
                <c:pt idx="76">
                  <c:v>490.1715</c:v>
                </c:pt>
                <c:pt idx="77">
                  <c:v>476.1686</c:v>
                </c:pt>
                <c:pt idx="78">
                  <c:v>475.07</c:v>
                </c:pt>
                <c:pt idx="79">
                  <c:v>498.8404</c:v>
                </c:pt>
                <c:pt idx="80">
                  <c:v>517.3386</c:v>
                </c:pt>
                <c:pt idx="81">
                  <c:v>539.0175</c:v>
                </c:pt>
                <c:pt idx="82">
                  <c:v>555.0704</c:v>
                </c:pt>
                <c:pt idx="83">
                  <c:v>574.3831</c:v>
                </c:pt>
                <c:pt idx="84">
                  <c:v>593.1957</c:v>
                </c:pt>
                <c:pt idx="85">
                  <c:v>616.7505</c:v>
                </c:pt>
                <c:pt idx="86">
                  <c:v>619.949</c:v>
                </c:pt>
                <c:pt idx="87">
                  <c:v>628.8085</c:v>
                </c:pt>
                <c:pt idx="88">
                  <c:v>606.3423</c:v>
                </c:pt>
                <c:pt idx="89">
                  <c:v>602.9336</c:v>
                </c:pt>
                <c:pt idx="90">
                  <c:v>596.701</c:v>
                </c:pt>
                <c:pt idx="91">
                  <c:v>573.416</c:v>
                </c:pt>
                <c:pt idx="92">
                  <c:v>560.2952</c:v>
                </c:pt>
                <c:pt idx="93">
                  <c:v>536.7985</c:v>
                </c:pt>
                <c:pt idx="94">
                  <c:v>528.6386</c:v>
                </c:pt>
                <c:pt idx="95">
                  <c:v>519.5861</c:v>
                </c:pt>
                <c:pt idx="96">
                  <c:v>530.9631</c:v>
                </c:pt>
                <c:pt idx="97">
                  <c:v>547.179</c:v>
                </c:pt>
                <c:pt idx="98">
                  <c:v>544.0836</c:v>
                </c:pt>
                <c:pt idx="99">
                  <c:v>538.4865</c:v>
                </c:pt>
                <c:pt idx="100">
                  <c:v>526.5759</c:v>
                </c:pt>
                <c:pt idx="101">
                  <c:v>510.5466</c:v>
                </c:pt>
                <c:pt idx="102">
                  <c:v>500.599</c:v>
                </c:pt>
                <c:pt idx="103">
                  <c:v>510.0334</c:v>
                </c:pt>
                <c:pt idx="104">
                  <c:v>525.0289</c:v>
                </c:pt>
                <c:pt idx="105">
                  <c:v>515.973</c:v>
                </c:pt>
                <c:pt idx="106">
                  <c:v>506.15</c:v>
                </c:pt>
                <c:pt idx="107">
                  <c:v>524.8885</c:v>
                </c:pt>
                <c:pt idx="108">
                  <c:v>535.2042</c:v>
                </c:pt>
                <c:pt idx="109">
                  <c:v>539.8489</c:v>
                </c:pt>
                <c:pt idx="110">
                  <c:v>539.3415</c:v>
                </c:pt>
                <c:pt idx="111">
                  <c:v>531.1986</c:v>
                </c:pt>
                <c:pt idx="112">
                  <c:v>524.8195</c:v>
                </c:pt>
                <c:pt idx="113">
                  <c:v>523.8315</c:v>
                </c:pt>
                <c:pt idx="114">
                  <c:v>520.7859</c:v>
                </c:pt>
                <c:pt idx="115">
                  <c:v>525.089</c:v>
                </c:pt>
                <c:pt idx="116">
                  <c:v>521.304</c:v>
                </c:pt>
                <c:pt idx="117">
                  <c:v>514.8743</c:v>
                </c:pt>
                <c:pt idx="118">
                  <c:v>520.0519</c:v>
                </c:pt>
                <c:pt idx="119">
                  <c:v>529.2438</c:v>
                </c:pt>
                <c:pt idx="120">
                  <c:v>528.4733</c:v>
                </c:pt>
                <c:pt idx="121">
                  <c:v>527.9852</c:v>
                </c:pt>
                <c:pt idx="122">
                  <c:v>535.5928</c:v>
                </c:pt>
                <c:pt idx="123">
                  <c:v>541.379</c:v>
                </c:pt>
                <c:pt idx="124">
                  <c:v>542.7257</c:v>
                </c:pt>
                <c:pt idx="125">
                  <c:v>534.4123</c:v>
                </c:pt>
                <c:pt idx="126">
                  <c:v>531.8436</c:v>
                </c:pt>
                <c:pt idx="127">
                  <c:v>529.9019</c:v>
                </c:pt>
                <c:pt idx="128">
                  <c:v>520.7385</c:v>
                </c:pt>
                <c:pt idx="129">
                  <c:v>506.1873</c:v>
                </c:pt>
                <c:pt idx="130">
                  <c:v>504.6947</c:v>
                </c:pt>
                <c:pt idx="131">
                  <c:v>497.909</c:v>
                </c:pt>
                <c:pt idx="132">
                  <c:v>485.6295</c:v>
                </c:pt>
                <c:pt idx="133">
                  <c:v>474.9515</c:v>
                </c:pt>
                <c:pt idx="134">
                  <c:v>470.1513</c:v>
                </c:pt>
                <c:pt idx="135">
                  <c:v>467.6309</c:v>
                </c:pt>
                <c:pt idx="136">
                  <c:v>471.706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투입독립변수!$BG$3:$BG$139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투입독립변수!$BH$3:$BH$139</c:f>
              <c:numCache>
                <c:formatCode>General</c:formatCode>
                <c:ptCount val="137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투입독립변수!$BI$3:$BI$139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투입독립변수!$BJ$3:$BJ$139</c:f>
              <c:numCache>
                <c:formatCode>General</c:formatCode>
                <c:ptCount val="137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투입독립변수!$J$3:$J$139</c:f>
              <c:numCache>
                <c:formatCode>General</c:formatCode>
                <c:ptCount val="137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4860.4</c:v>
                </c:pt>
                <c:pt idx="5">
                  <c:v>2484.2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2350.2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</c:v>
                </c:pt>
                <c:pt idx="23">
                  <c:v>1057.1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-1305.6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1045.1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1297.6</c:v>
                </c:pt>
                <c:pt idx="51">
                  <c:v>-1205.1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4892.4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</c:v>
                </c:pt>
                <c:pt idx="74">
                  <c:v>1216.5</c:v>
                </c:pt>
                <c:pt idx="75">
                  <c:v>724.5</c:v>
                </c:pt>
                <c:pt idx="76">
                  <c:v>4923.1</c:v>
                </c:pt>
                <c:pt idx="77">
                  <c:v>5087.1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154.7</c:v>
                </c:pt>
                <c:pt idx="85">
                  <c:v>1126.1</c:v>
                </c:pt>
                <c:pt idx="86">
                  <c:v>1329.5</c:v>
                </c:pt>
                <c:pt idx="87">
                  <c:v>1277.6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</c:v>
                </c:pt>
                <c:pt idx="92">
                  <c:v>2829.8</c:v>
                </c:pt>
                <c:pt idx="93">
                  <c:v>4132.9</c:v>
                </c:pt>
                <c:pt idx="94">
                  <c:v>4564.6</c:v>
                </c:pt>
                <c:pt idx="95">
                  <c:v>2809.3</c:v>
                </c:pt>
                <c:pt idx="96">
                  <c:v>-968.8</c:v>
                </c:pt>
                <c:pt idx="97">
                  <c:v>557.3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2140.2</c:v>
                </c:pt>
                <c:pt idx="108">
                  <c:v>2331.7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10429.3</c:v>
                </c:pt>
                <c:pt idx="135">
                  <c:v>8135.7</c:v>
                </c:pt>
                <c:pt idx="136">
                  <c:v>8618.1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투입독립변수!$BK$3:$BK$139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투입독립변수!$BL$3:$BL$139</c:f>
              <c:numCache>
                <c:formatCode>General</c:formatCode>
                <c:ptCount val="137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투입독립변수!$BM$3:$BM$139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투입독립변수!$BN$3:$BN$139</c:f>
              <c:numCache>
                <c:formatCode>General</c:formatCode>
                <c:ptCount val="137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투입독립변수!$BO$3:$BO$139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투입독립변수!$BP$3:$BP$139</c:f>
              <c:numCache>
                <c:formatCode>General</c:formatCode>
                <c:ptCount val="137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투입독립변수!$BQ$3:$BQ$139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투입독립변수!$BR$3:$BR$139</c:f>
              <c:numCache>
                <c:formatCode>General</c:formatCode>
                <c:ptCount val="137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투입독립변수!$BS$3:$BS$139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투입독립변수!$BT$3:$BT$139</c:f>
              <c:numCache>
                <c:formatCode>General</c:formatCode>
                <c:ptCount val="137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투입독립변수!$BU$3:$BU$139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투입독립변수!$BV$3:$BV$139</c:f>
              <c:numCache>
                <c:formatCode>General</c:formatCode>
                <c:ptCount val="137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투입독립변수!$BW$3:$BW$139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투입독립변수!$BX$3:$BX$139</c:f>
              <c:numCache>
                <c:formatCode>General</c:formatCode>
                <c:ptCount val="137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투입독립변수!$BY$3:$BY$139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투입독립변수!$BZ$3:$BZ$139</c:f>
              <c:numCache>
                <c:formatCode>General</c:formatCode>
                <c:ptCount val="137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투입독립변수!$CA$3:$CA$139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투입독립변수!$CB$3:$CB$139</c:f>
              <c:numCache>
                <c:formatCode>General</c:formatCode>
                <c:ptCount val="137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투입독립변수!$CC$3:$CC$139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투입독립변수!$CD$3:$CD$139</c:f>
              <c:numCache>
                <c:formatCode>General</c:formatCode>
                <c:ptCount val="137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투입독립변수!$L$3:$L$139</c:f>
              <c:numCache>
                <c:formatCode>General</c:formatCode>
                <c:ptCount val="137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</c:v>
                </c:pt>
                <c:pt idx="20">
                  <c:v>2528.8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2106.7</c:v>
                </c:pt>
                <c:pt idx="31">
                  <c:v>1777.6</c:v>
                </c:pt>
                <c:pt idx="32">
                  <c:v>4993.4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2607.2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</c:v>
                </c:pt>
                <c:pt idx="53">
                  <c:v>1842.4</c:v>
                </c:pt>
                <c:pt idx="54">
                  <c:v>1900</c:v>
                </c:pt>
                <c:pt idx="55">
                  <c:v>-2467.7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</c:v>
                </c:pt>
                <c:pt idx="71">
                  <c:v>2181.7</c:v>
                </c:pt>
                <c:pt idx="72">
                  <c:v>891</c:v>
                </c:pt>
                <c:pt idx="73">
                  <c:v>633.2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4934.9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2098.2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1310.1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5168.9</c:v>
                </c:pt>
                <c:pt idx="106">
                  <c:v>6777.4</c:v>
                </c:pt>
                <c:pt idx="107">
                  <c:v>1917.3</c:v>
                </c:pt>
                <c:pt idx="108">
                  <c:v>2617.7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</c:v>
                </c:pt>
                <c:pt idx="117">
                  <c:v>9816.8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8319.8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투입독립변수!$CE$3:$CE$139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투입독립변수!$CF$3:$CF$139</c:f>
              <c:numCache>
                <c:formatCode>General</c:formatCode>
                <c:ptCount val="137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3.5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투입독립변수!$CG$3:$CG$139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투입독립변수!$CH$3:$CH$139</c:f>
              <c:numCache>
                <c:formatCode>General</c:formatCode>
                <c:ptCount val="137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투입독립변수!$CI$3:$CI$139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투입독립변수!$CJ$3:$CJ$139</c:f>
              <c:numCache>
                <c:formatCode>General</c:formatCode>
                <c:ptCount val="137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</c:v>
                </c:pt>
                <c:pt idx="7">
                  <c:v>16.42</c:v>
                </c:pt>
                <c:pt idx="8">
                  <c:v>18.72</c:v>
                </c:pt>
                <c:pt idx="9">
                  <c:v>16.33</c:v>
                </c:pt>
                <c:pt idx="10">
                  <c:v>19.92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35.62</c:v>
                </c:pt>
                <c:pt idx="39">
                  <c:v>33.37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</c:v>
                </c:pt>
                <c:pt idx="48">
                  <c:v>36.81</c:v>
                </c:pt>
                <c:pt idx="49">
                  <c:v>38.2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32.66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</c:v>
                </c:pt>
                <c:pt idx="105">
                  <c:v>56.43</c:v>
                </c:pt>
                <c:pt idx="106">
                  <c:v>65.78</c:v>
                </c:pt>
                <c:pt idx="107">
                  <c:v>70.9</c:v>
                </c:pt>
                <c:pt idx="108">
                  <c:v>65.54</c:v>
                </c:pt>
                <c:pt idx="109">
                  <c:v>56.42</c:v>
                </c:pt>
                <c:pt idx="110">
                  <c:v>64.55</c:v>
                </c:pt>
                <c:pt idx="111">
                  <c:v>67.15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73.96</c:v>
                </c:pt>
                <c:pt idx="123">
                  <c:v>83.39</c:v>
                </c:pt>
                <c:pt idx="124">
                  <c:v>77.38</c:v>
                </c:pt>
                <c:pt idx="125">
                  <c:v>74.57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</c:v>
                </c:pt>
                <c:pt idx="135">
                  <c:v>80.2</c:v>
                </c:pt>
                <c:pt idx="136">
                  <c:v>70.87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투입독립변수!$CK$3:$CK$139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투입독립변수!$CL$3:$CL$139</c:f>
              <c:numCache>
                <c:formatCode>General</c:formatCode>
                <c:ptCount val="137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투입독립변수!$CM$3:$CM$139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투입독립변수!$CN$3:$CN$139</c:f>
              <c:numCache>
                <c:formatCode>General</c:formatCode>
                <c:ptCount val="137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투입독립변수!$CO$3:$CO$139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투입독립변수!$CP$3:$CP$139</c:f>
              <c:numCache>
                <c:formatCode>General</c:formatCode>
                <c:ptCount val="137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투입독립변수!$CQ$3:$CQ$139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투입독립변수!$CR$3:$CR$139</c:f>
              <c:numCache>
                <c:formatCode>General</c:formatCode>
                <c:ptCount val="137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3463173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투입독립변수!$CS$3:$CS$139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투입독립변수!$CT$3:$CT$139</c:f>
              <c:numCache>
                <c:formatCode>General</c:formatCode>
                <c:ptCount val="137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79243767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투입독립변수!$CU$3:$CU$139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투입독립변수!$CV$3:$CV$139</c:f>
              <c:numCache>
                <c:formatCode>General</c:formatCode>
                <c:ptCount val="137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투입독립변수!$CW$3:$CW$139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투입독립변수!$CX$3:$CX$139</c:f>
              <c:numCache>
                <c:formatCode>General</c:formatCode>
                <c:ptCount val="137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투입독립변수!$N$3:$N$139</c:f>
              <c:numCache>
                <c:formatCode>General</c:formatCode>
                <c:ptCount val="137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투입독립변수!$CY$3:$CY$139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투입독립변수!$CZ$3:$CZ$139</c:f>
              <c:numCache>
                <c:formatCode>General</c:formatCode>
                <c:ptCount val="137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3731400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투입독립변수!$DA$3:$DA$139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투입독립변수!$DB$3:$DB$139</c:f>
              <c:numCache>
                <c:formatCode>General</c:formatCode>
                <c:ptCount val="137"/>
                <c:pt idx="0">
                  <c:v>1.11</c:v>
                </c:pt>
                <c:pt idx="1">
                  <c:v>0.88</c:v>
                </c:pt>
                <c:pt idx="2">
                  <c:v>1.15</c:v>
                </c:pt>
                <c:pt idx="3">
                  <c:v>1.32</c:v>
                </c:pt>
                <c:pt idx="4">
                  <c:v>1.12</c:v>
                </c:pt>
                <c:pt idx="5">
                  <c:v>1.44</c:v>
                </c:pt>
                <c:pt idx="6">
                  <c:v>1.69</c:v>
                </c:pt>
                <c:pt idx="7">
                  <c:v>1.05</c:v>
                </c:pt>
                <c:pt idx="8">
                  <c:v>1.97</c:v>
                </c:pt>
                <c:pt idx="9">
                  <c:v>1.27</c:v>
                </c:pt>
                <c:pt idx="10">
                  <c:v>1.85</c:v>
                </c:pt>
                <c:pt idx="11">
                  <c:v>2.06</c:v>
                </c:pt>
                <c:pt idx="12">
                  <c:v>1.96</c:v>
                </c:pt>
                <c:pt idx="13">
                  <c:v>1.17</c:v>
                </c:pt>
                <c:pt idx="14">
                  <c:v>1.97</c:v>
                </c:pt>
                <c:pt idx="15">
                  <c:v>1.88</c:v>
                </c:pt>
                <c:pt idx="16">
                  <c:v>1.97</c:v>
                </c:pt>
                <c:pt idx="17">
                  <c:v>2.3</c:v>
                </c:pt>
                <c:pt idx="18">
                  <c:v>2.22</c:v>
                </c:pt>
                <c:pt idx="19">
                  <c:v>1.45</c:v>
                </c:pt>
                <c:pt idx="20">
                  <c:v>1.52</c:v>
                </c:pt>
                <c:pt idx="21">
                  <c:v>1.92</c:v>
                </c:pt>
                <c:pt idx="22">
                  <c:v>2.22</c:v>
                </c:pt>
                <c:pt idx="23">
                  <c:v>2.8</c:v>
                </c:pt>
                <c:pt idx="24">
                  <c:v>2.51</c:v>
                </c:pt>
                <c:pt idx="25">
                  <c:v>2.49</c:v>
                </c:pt>
                <c:pt idx="26">
                  <c:v>3.57</c:v>
                </c:pt>
                <c:pt idx="27">
                  <c:v>3.49</c:v>
                </c:pt>
                <c:pt idx="28">
                  <c:v>2.91</c:v>
                </c:pt>
                <c:pt idx="29">
                  <c:v>2.25</c:v>
                </c:pt>
                <c:pt idx="30">
                  <c:v>2.14</c:v>
                </c:pt>
                <c:pt idx="31">
                  <c:v>2.25</c:v>
                </c:pt>
                <c:pt idx="32">
                  <c:v>2.87</c:v>
                </c:pt>
                <c:pt idx="33">
                  <c:v>3.06</c:v>
                </c:pt>
                <c:pt idx="34">
                  <c:v>4.25</c:v>
                </c:pt>
                <c:pt idx="35">
                  <c:v>3.98</c:v>
                </c:pt>
                <c:pt idx="36">
                  <c:v>4.62</c:v>
                </c:pt>
                <c:pt idx="37">
                  <c:v>3.87</c:v>
                </c:pt>
                <c:pt idx="38">
                  <c:v>5.64</c:v>
                </c:pt>
                <c:pt idx="39">
                  <c:v>4.75</c:v>
                </c:pt>
                <c:pt idx="40">
                  <c:v>3.39</c:v>
                </c:pt>
                <c:pt idx="41">
                  <c:v>3.75</c:v>
                </c:pt>
                <c:pt idx="42">
                  <c:v>3.6</c:v>
                </c:pt>
                <c:pt idx="43">
                  <c:v>3.66</c:v>
                </c:pt>
                <c:pt idx="44">
                  <c:v>3.39</c:v>
                </c:pt>
                <c:pt idx="45">
                  <c:v>3.34</c:v>
                </c:pt>
                <c:pt idx="46">
                  <c:v>3.96</c:v>
                </c:pt>
                <c:pt idx="47">
                  <c:v>3.89</c:v>
                </c:pt>
                <c:pt idx="48">
                  <c:v>4.14</c:v>
                </c:pt>
                <c:pt idx="49">
                  <c:v>2.79</c:v>
                </c:pt>
                <c:pt idx="50">
                  <c:v>4.05</c:v>
                </c:pt>
                <c:pt idx="51">
                  <c:v>3.17</c:v>
                </c:pt>
                <c:pt idx="52">
                  <c:v>3.84</c:v>
                </c:pt>
                <c:pt idx="53">
                  <c:v>2.49</c:v>
                </c:pt>
                <c:pt idx="54">
                  <c:v>3.12</c:v>
                </c:pt>
                <c:pt idx="55">
                  <c:v>3.41</c:v>
                </c:pt>
                <c:pt idx="56">
                  <c:v>3.97</c:v>
                </c:pt>
                <c:pt idx="57">
                  <c:v>3.74</c:v>
                </c:pt>
                <c:pt idx="58">
                  <c:v>2.1</c:v>
                </c:pt>
                <c:pt idx="59">
                  <c:v>2.37</c:v>
                </c:pt>
                <c:pt idx="60">
                  <c:v>3.07</c:v>
                </c:pt>
                <c:pt idx="61">
                  <c:v>5.06</c:v>
                </c:pt>
                <c:pt idx="62">
                  <c:v>5.73</c:v>
                </c:pt>
                <c:pt idx="63">
                  <c:v>8.51</c:v>
                </c:pt>
                <c:pt idx="64">
                  <c:v>9.2</c:v>
                </c:pt>
                <c:pt idx="65">
                  <c:v>15.45</c:v>
                </c:pt>
                <c:pt idx="66">
                  <c:v>13.11</c:v>
                </c:pt>
                <c:pt idx="67">
                  <c:v>11.4</c:v>
                </c:pt>
                <c:pt idx="68">
                  <c:v>12.63</c:v>
                </c:pt>
                <c:pt idx="69">
                  <c:v>11.27</c:v>
                </c:pt>
                <c:pt idx="70">
                  <c:v>13.29</c:v>
                </c:pt>
                <c:pt idx="71">
                  <c:v>17.19</c:v>
                </c:pt>
                <c:pt idx="72">
                  <c:v>16.35</c:v>
                </c:pt>
                <c:pt idx="73">
                  <c:v>13.46</c:v>
                </c:pt>
                <c:pt idx="74">
                  <c:v>15.84</c:v>
                </c:pt>
                <c:pt idx="75">
                  <c:v>13.54</c:v>
                </c:pt>
                <c:pt idx="76">
                  <c:v>11.04</c:v>
                </c:pt>
                <c:pt idx="77">
                  <c:v>11.53</c:v>
                </c:pt>
                <c:pt idx="78">
                  <c:v>13.33</c:v>
                </c:pt>
                <c:pt idx="79">
                  <c:v>12.84</c:v>
                </c:pt>
                <c:pt idx="80">
                  <c:v>15.32</c:v>
                </c:pt>
                <c:pt idx="81">
                  <c:v>12.42</c:v>
                </c:pt>
                <c:pt idx="82">
                  <c:v>14.56</c:v>
                </c:pt>
                <c:pt idx="83">
                  <c:v>17.51</c:v>
                </c:pt>
                <c:pt idx="84">
                  <c:v>17.64</c:v>
                </c:pt>
                <c:pt idx="85">
                  <c:v>7.27</c:v>
                </c:pt>
                <c:pt idx="86">
                  <c:v>9.77</c:v>
                </c:pt>
                <c:pt idx="87">
                  <c:v>11.34</c:v>
                </c:pt>
                <c:pt idx="88">
                  <c:v>14.9</c:v>
                </c:pt>
                <c:pt idx="89">
                  <c:v>15.41</c:v>
                </c:pt>
                <c:pt idx="90">
                  <c:v>19.66</c:v>
                </c:pt>
                <c:pt idx="91">
                  <c:v>18.61</c:v>
                </c:pt>
                <c:pt idx="92">
                  <c:v>20.6</c:v>
                </c:pt>
                <c:pt idx="93">
                  <c:v>17.5</c:v>
                </c:pt>
                <c:pt idx="94">
                  <c:v>24.78</c:v>
                </c:pt>
                <c:pt idx="95">
                  <c:v>24.11</c:v>
                </c:pt>
                <c:pt idx="96">
                  <c:v>18.36</c:v>
                </c:pt>
                <c:pt idx="97">
                  <c:v>18.6</c:v>
                </c:pt>
                <c:pt idx="98">
                  <c:v>20.13</c:v>
                </c:pt>
                <c:pt idx="99">
                  <c:v>22.94</c:v>
                </c:pt>
                <c:pt idx="100">
                  <c:v>24.41</c:v>
                </c:pt>
                <c:pt idx="101">
                  <c:v>23.43</c:v>
                </c:pt>
                <c:pt idx="102">
                  <c:v>22.04</c:v>
                </c:pt>
                <c:pt idx="103">
                  <c:v>19.09</c:v>
                </c:pt>
                <c:pt idx="104">
                  <c:v>16.86</c:v>
                </c:pt>
                <c:pt idx="105">
                  <c:v>19.32</c:v>
                </c:pt>
                <c:pt idx="106">
                  <c:v>25.43</c:v>
                </c:pt>
                <c:pt idx="107">
                  <c:v>32.12</c:v>
                </c:pt>
                <c:pt idx="108">
                  <c:v>28.67</c:v>
                </c:pt>
                <c:pt idx="109">
                  <c:v>22.18</c:v>
                </c:pt>
                <c:pt idx="110">
                  <c:v>24.36</c:v>
                </c:pt>
                <c:pt idx="111">
                  <c:v>26.56</c:v>
                </c:pt>
                <c:pt idx="112">
                  <c:v>25.49</c:v>
                </c:pt>
                <c:pt idx="113">
                  <c:v>21.11</c:v>
                </c:pt>
                <c:pt idx="114">
                  <c:v>27.06</c:v>
                </c:pt>
                <c:pt idx="115">
                  <c:v>24.23</c:v>
                </c:pt>
                <c:pt idx="116">
                  <c:v>23.04</c:v>
                </c:pt>
                <c:pt idx="117">
                  <c:v>21.55</c:v>
                </c:pt>
                <c:pt idx="118">
                  <c:v>25.8</c:v>
                </c:pt>
                <c:pt idx="119">
                  <c:v>32.19</c:v>
                </c:pt>
                <c:pt idx="120">
                  <c:v>33.79</c:v>
                </c:pt>
                <c:pt idx="121">
                  <c:v>21.89</c:v>
                </c:pt>
                <c:pt idx="122">
                  <c:v>23.83</c:v>
                </c:pt>
                <c:pt idx="123">
                  <c:v>24.06</c:v>
                </c:pt>
                <c:pt idx="124">
                  <c:v>21.68</c:v>
                </c:pt>
                <c:pt idx="125">
                  <c:v>22.55</c:v>
                </c:pt>
                <c:pt idx="126">
                  <c:v>21.39</c:v>
                </c:pt>
                <c:pt idx="127">
                  <c:v>17.18</c:v>
                </c:pt>
                <c:pt idx="128">
                  <c:v>19.47</c:v>
                </c:pt>
                <c:pt idx="129">
                  <c:v>18.42</c:v>
                </c:pt>
                <c:pt idx="130">
                  <c:v>19.24</c:v>
                </c:pt>
                <c:pt idx="131">
                  <c:v>24.5</c:v>
                </c:pt>
                <c:pt idx="132">
                  <c:v>15.19</c:v>
                </c:pt>
                <c:pt idx="133">
                  <c:v>13.83</c:v>
                </c:pt>
                <c:pt idx="134">
                  <c:v>15.91</c:v>
                </c:pt>
                <c:pt idx="135">
                  <c:v>18.33</c:v>
                </c:pt>
                <c:pt idx="136">
                  <c:v>13.55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투입독립변수!$DC$3:$DC$139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투입독립변수!$DD$3:$DD$139</c:f>
              <c:numCache>
                <c:formatCode>General</c:formatCode>
                <c:ptCount val="137"/>
                <c:pt idx="0">
                  <c:v>37.75</c:v>
                </c:pt>
                <c:pt idx="1">
                  <c:v>41.75</c:v>
                </c:pt>
                <c:pt idx="2">
                  <c:v>48.94</c:v>
                </c:pt>
                <c:pt idx="3">
                  <c:v>53.25</c:v>
                </c:pt>
                <c:pt idx="4">
                  <c:v>56.44</c:v>
                </c:pt>
                <c:pt idx="5">
                  <c:v>59.55</c:v>
                </c:pt>
                <c:pt idx="6">
                  <c:v>61.38</c:v>
                </c:pt>
                <c:pt idx="7">
                  <c:v>59.25</c:v>
                </c:pt>
                <c:pt idx="8">
                  <c:v>55.38</c:v>
                </c:pt>
                <c:pt idx="9">
                  <c:v>56.62</c:v>
                </c:pt>
                <c:pt idx="10">
                  <c:v>52.82</c:v>
                </c:pt>
                <c:pt idx="11">
                  <c:v>52.25</c:v>
                </c:pt>
                <c:pt idx="12">
                  <c:v>53.04</c:v>
                </c:pt>
                <c:pt idx="13">
                  <c:v>49.9</c:v>
                </c:pt>
                <c:pt idx="14">
                  <c:v>50.92</c:v>
                </c:pt>
                <c:pt idx="15">
                  <c:v>51.25</c:v>
                </c:pt>
                <c:pt idx="16">
                  <c:v>51.31</c:v>
                </c:pt>
                <c:pt idx="17">
                  <c:v>51</c:v>
                </c:pt>
                <c:pt idx="18">
                  <c:v>50.9</c:v>
                </c:pt>
                <c:pt idx="19">
                  <c:v>49.12</c:v>
                </c:pt>
                <c:pt idx="20">
                  <c:v>45.25</c:v>
                </c:pt>
                <c:pt idx="21">
                  <c:v>42.46</c:v>
                </c:pt>
                <c:pt idx="22">
                  <c:v>38.06</c:v>
                </c:pt>
                <c:pt idx="23">
                  <c:v>38.22</c:v>
                </c:pt>
                <c:pt idx="24">
                  <c:v>43.19</c:v>
                </c:pt>
                <c:pt idx="25">
                  <c:v>47.7</c:v>
                </c:pt>
                <c:pt idx="26">
                  <c:v>49.75</c:v>
                </c:pt>
                <c:pt idx="27">
                  <c:v>52.88</c:v>
                </c:pt>
                <c:pt idx="28">
                  <c:v>52.6</c:v>
                </c:pt>
                <c:pt idx="29">
                  <c:v>52.38</c:v>
                </c:pt>
                <c:pt idx="30">
                  <c:v>52.75</c:v>
                </c:pt>
                <c:pt idx="31">
                  <c:v>50.94</c:v>
                </c:pt>
                <c:pt idx="32">
                  <c:v>47.1</c:v>
                </c:pt>
                <c:pt idx="33">
                  <c:v>44.05</c:v>
                </c:pt>
                <c:pt idx="34">
                  <c:v>46</c:v>
                </c:pt>
                <c:pt idx="35">
                  <c:v>49.75</c:v>
                </c:pt>
                <c:pt idx="36">
                  <c:v>51.29</c:v>
                </c:pt>
                <c:pt idx="37">
                  <c:v>52.9</c:v>
                </c:pt>
                <c:pt idx="38">
                  <c:v>55.38</c:v>
                </c:pt>
                <c:pt idx="39">
                  <c:v>56.12</c:v>
                </c:pt>
                <c:pt idx="40">
                  <c:v>56</c:v>
                </c:pt>
                <c:pt idx="41">
                  <c:v>61.6</c:v>
                </c:pt>
                <c:pt idx="42">
                  <c:v>67.31</c:v>
                </c:pt>
                <c:pt idx="43">
                  <c:v>69.35</c:v>
                </c:pt>
                <c:pt idx="44">
                  <c:v>68.44</c:v>
                </c:pt>
                <c:pt idx="45">
                  <c:v>74.81</c:v>
                </c:pt>
                <c:pt idx="46">
                  <c:v>84.6</c:v>
                </c:pt>
                <c:pt idx="47">
                  <c:v>91</c:v>
                </c:pt>
                <c:pt idx="48">
                  <c:v>91.75</c:v>
                </c:pt>
                <c:pt idx="49">
                  <c:v>132</c:v>
                </c:pt>
                <c:pt idx="50">
                  <c:v>118.25</c:v>
                </c:pt>
                <c:pt idx="51">
                  <c:v>123</c:v>
                </c:pt>
                <c:pt idx="52">
                  <c:v>133.2</c:v>
                </c:pt>
                <c:pt idx="53">
                  <c:v>159.75</c:v>
                </c:pt>
                <c:pt idx="54">
                  <c:v>180</c:v>
                </c:pt>
                <c:pt idx="55">
                  <c:v>158.4</c:v>
                </c:pt>
                <c:pt idx="56">
                  <c:v>150</c:v>
                </c:pt>
                <c:pt idx="57">
                  <c:v>108</c:v>
                </c:pt>
                <c:pt idx="58">
                  <c:v>92.25</c:v>
                </c:pt>
                <c:pt idx="59">
                  <c:v>78.65</c:v>
                </c:pt>
                <c:pt idx="60">
                  <c:v>79.4</c:v>
                </c:pt>
                <c:pt idx="61">
                  <c:v>75.38</c:v>
                </c:pt>
                <c:pt idx="62">
                  <c:v>61</c:v>
                </c:pt>
                <c:pt idx="63">
                  <c:v>63.56</c:v>
                </c:pt>
                <c:pt idx="64">
                  <c:v>64.5</c:v>
                </c:pt>
                <c:pt idx="65">
                  <c:v>71.38</c:v>
                </c:pt>
                <c:pt idx="66">
                  <c:v>73.8</c:v>
                </c:pt>
                <c:pt idx="67">
                  <c:v>72.5</c:v>
                </c:pt>
                <c:pt idx="68">
                  <c:v>67.64</c:v>
                </c:pt>
                <c:pt idx="69">
                  <c:v>71.07</c:v>
                </c:pt>
                <c:pt idx="70">
                  <c:v>78.8</c:v>
                </c:pt>
                <c:pt idx="71">
                  <c:v>83.1</c:v>
                </c:pt>
                <c:pt idx="72">
                  <c:v>97</c:v>
                </c:pt>
                <c:pt idx="73">
                  <c:v>94.19</c:v>
                </c:pt>
                <c:pt idx="74">
                  <c:v>94.38</c:v>
                </c:pt>
                <c:pt idx="75">
                  <c:v>100.15</c:v>
                </c:pt>
                <c:pt idx="76">
                  <c:v>100.13</c:v>
                </c:pt>
                <c:pt idx="77">
                  <c:v>98.19</c:v>
                </c:pt>
                <c:pt idx="78">
                  <c:v>95.98</c:v>
                </c:pt>
                <c:pt idx="79">
                  <c:v>89.78</c:v>
                </c:pt>
                <c:pt idx="80">
                  <c:v>94.9</c:v>
                </c:pt>
                <c:pt idx="81">
                  <c:v>97.45</c:v>
                </c:pt>
                <c:pt idx="82">
                  <c:v>107.16</c:v>
                </c:pt>
                <c:pt idx="83">
                  <c:v>118.29</c:v>
                </c:pt>
                <c:pt idx="84">
                  <c:v>132.48</c:v>
                </c:pt>
                <c:pt idx="85">
                  <c:v>128.36</c:v>
                </c:pt>
                <c:pt idx="86">
                  <c:v>126.13</c:v>
                </c:pt>
                <c:pt idx="87">
                  <c:v>122.5</c:v>
                </c:pt>
                <c:pt idx="88">
                  <c:v>119.12</c:v>
                </c:pt>
                <c:pt idx="89">
                  <c:v>120.09</c:v>
                </c:pt>
                <c:pt idx="90">
                  <c:v>120.75</c:v>
                </c:pt>
                <c:pt idx="91">
                  <c:v>120.13</c:v>
                </c:pt>
                <c:pt idx="92">
                  <c:v>123.09</c:v>
                </c:pt>
                <c:pt idx="93">
                  <c:v>119.39</c:v>
                </c:pt>
                <c:pt idx="94">
                  <c:v>113.78</c:v>
                </c:pt>
                <c:pt idx="95">
                  <c:v>111.56</c:v>
                </c:pt>
                <c:pt idx="96">
                  <c:v>116.46</c:v>
                </c:pt>
                <c:pt idx="97">
                  <c:v>117.02</c:v>
                </c:pt>
                <c:pt idx="98">
                  <c:v>107.46</c:v>
                </c:pt>
                <c:pt idx="99">
                  <c:v>103.59</c:v>
                </c:pt>
                <c:pt idx="100">
                  <c:v>95.83</c:v>
                </c:pt>
                <c:pt idx="101">
                  <c:v>87.19</c:v>
                </c:pt>
                <c:pt idx="102">
                  <c:v>88.24</c:v>
                </c:pt>
                <c:pt idx="103">
                  <c:v>91</c:v>
                </c:pt>
                <c:pt idx="104">
                  <c:v>88.96</c:v>
                </c:pt>
                <c:pt idx="105">
                  <c:v>81.85</c:v>
                </c:pt>
                <c:pt idx="106">
                  <c:v>85.89</c:v>
                </c:pt>
                <c:pt idx="107">
                  <c:v>92.88</c:v>
                </c:pt>
                <c:pt idx="108">
                  <c:v>92.77</c:v>
                </c:pt>
                <c:pt idx="109">
                  <c:v>94.94</c:v>
                </c:pt>
                <c:pt idx="110">
                  <c:v>90.98</c:v>
                </c:pt>
                <c:pt idx="111">
                  <c:v>87.76</c:v>
                </c:pt>
                <c:pt idx="112">
                  <c:v>87.71</c:v>
                </c:pt>
                <c:pt idx="113">
                  <c:v>82.75</c:v>
                </c:pt>
                <c:pt idx="114">
                  <c:v>77.26</c:v>
                </c:pt>
                <c:pt idx="115">
                  <c:v>76.96</c:v>
                </c:pt>
                <c:pt idx="116">
                  <c:v>77.61</c:v>
                </c:pt>
                <c:pt idx="117">
                  <c:v>79.41</c:v>
                </c:pt>
                <c:pt idx="118">
                  <c:v>82.25</c:v>
                </c:pt>
                <c:pt idx="119">
                  <c:v>84.34</c:v>
                </c:pt>
                <c:pt idx="120">
                  <c:v>81.61</c:v>
                </c:pt>
                <c:pt idx="121">
                  <c:v>76.29</c:v>
                </c:pt>
                <c:pt idx="122">
                  <c:v>73.34</c:v>
                </c:pt>
                <c:pt idx="123">
                  <c:v>72.82</c:v>
                </c:pt>
                <c:pt idx="124">
                  <c:v>73.69</c:v>
                </c:pt>
                <c:pt idx="125">
                  <c:v>71.48</c:v>
                </c:pt>
                <c:pt idx="126">
                  <c:v>68.75</c:v>
                </c:pt>
                <c:pt idx="127">
                  <c:v>68.94</c:v>
                </c:pt>
                <c:pt idx="128">
                  <c:v>65.94</c:v>
                </c:pt>
                <c:pt idx="129">
                  <c:v>63.71</c:v>
                </c:pt>
                <c:pt idx="130">
                  <c:v>62.55</c:v>
                </c:pt>
                <c:pt idx="131">
                  <c:v>62.44</c:v>
                </c:pt>
                <c:pt idx="132">
                  <c:v>62.1</c:v>
                </c:pt>
                <c:pt idx="133">
                  <c:v>61.4</c:v>
                </c:pt>
                <c:pt idx="134">
                  <c:v>60.12</c:v>
                </c:pt>
                <c:pt idx="135">
                  <c:v>57.81</c:v>
                </c:pt>
                <c:pt idx="136">
                  <c:v>60.4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투입독립변수!$DE$3:$DE$139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투입독립변수!$DF$3:$DF$139</c:f>
              <c:numCache>
                <c:formatCode>General</c:formatCode>
                <c:ptCount val="137"/>
                <c:pt idx="0">
                  <c:v>2106.88</c:v>
                </c:pt>
                <c:pt idx="1">
                  <c:v>1980.08</c:v>
                </c:pt>
                <c:pt idx="2">
                  <c:v>1992.94</c:v>
                </c:pt>
                <c:pt idx="3">
                  <c:v>3051.18</c:v>
                </c:pt>
                <c:pt idx="4">
                  <c:v>2138.5</c:v>
                </c:pt>
                <c:pt idx="5">
                  <c:v>2267.63</c:v>
                </c:pt>
                <c:pt idx="6">
                  <c:v>2914.86</c:v>
                </c:pt>
                <c:pt idx="7">
                  <c:v>2348.82</c:v>
                </c:pt>
                <c:pt idx="8">
                  <c:v>3190.81</c:v>
                </c:pt>
                <c:pt idx="9">
                  <c:v>3031.95</c:v>
                </c:pt>
                <c:pt idx="10">
                  <c:v>2777.49</c:v>
                </c:pt>
                <c:pt idx="11">
                  <c:v>3094</c:v>
                </c:pt>
                <c:pt idx="12">
                  <c:v>3499.7</c:v>
                </c:pt>
                <c:pt idx="13">
                  <c:v>2830.84</c:v>
                </c:pt>
                <c:pt idx="14">
                  <c:v>2990.03</c:v>
                </c:pt>
                <c:pt idx="15">
                  <c:v>3723.8</c:v>
                </c:pt>
                <c:pt idx="16">
                  <c:v>3325.12</c:v>
                </c:pt>
                <c:pt idx="17">
                  <c:v>4304.68</c:v>
                </c:pt>
                <c:pt idx="18">
                  <c:v>3390.03</c:v>
                </c:pt>
                <c:pt idx="19">
                  <c:v>2825.06</c:v>
                </c:pt>
                <c:pt idx="20">
                  <c:v>3638.61</c:v>
                </c:pt>
                <c:pt idx="21">
                  <c:v>3991.22</c:v>
                </c:pt>
                <c:pt idx="22">
                  <c:v>3914.95</c:v>
                </c:pt>
                <c:pt idx="23">
                  <c:v>3856.03</c:v>
                </c:pt>
                <c:pt idx="24">
                  <c:v>3694.23</c:v>
                </c:pt>
                <c:pt idx="25">
                  <c:v>3245.46</c:v>
                </c:pt>
                <c:pt idx="26">
                  <c:v>3707.62</c:v>
                </c:pt>
                <c:pt idx="27">
                  <c:v>4561.25</c:v>
                </c:pt>
                <c:pt idx="28">
                  <c:v>4347.22</c:v>
                </c:pt>
                <c:pt idx="29">
                  <c:v>3074.76</c:v>
                </c:pt>
                <c:pt idx="30">
                  <c:v>3932.4</c:v>
                </c:pt>
                <c:pt idx="31">
                  <c:v>3898.51</c:v>
                </c:pt>
                <c:pt idx="32">
                  <c:v>3771</c:v>
                </c:pt>
                <c:pt idx="33">
                  <c:v>4309.79</c:v>
                </c:pt>
                <c:pt idx="34">
                  <c:v>4170.76</c:v>
                </c:pt>
                <c:pt idx="35">
                  <c:v>4469.14</c:v>
                </c:pt>
                <c:pt idx="36">
                  <c:v>4227.62</c:v>
                </c:pt>
                <c:pt idx="37">
                  <c:v>3851.88</c:v>
                </c:pt>
                <c:pt idx="38">
                  <c:v>5455.65</c:v>
                </c:pt>
                <c:pt idx="39">
                  <c:v>4836.05</c:v>
                </c:pt>
                <c:pt idx="40">
                  <c:v>3789.64</c:v>
                </c:pt>
                <c:pt idx="41">
                  <c:v>3615.12</c:v>
                </c:pt>
                <c:pt idx="42">
                  <c:v>3995.86</c:v>
                </c:pt>
                <c:pt idx="43">
                  <c:v>4109.99</c:v>
                </c:pt>
                <c:pt idx="44">
                  <c:v>2832.57</c:v>
                </c:pt>
                <c:pt idx="45">
                  <c:v>5066.17</c:v>
                </c:pt>
                <c:pt idx="46">
                  <c:v>5186.23</c:v>
                </c:pt>
                <c:pt idx="47">
                  <c:v>5738.78</c:v>
                </c:pt>
                <c:pt idx="48">
                  <c:v>5121.49</c:v>
                </c:pt>
                <c:pt idx="49">
                  <c:v>3967.49</c:v>
                </c:pt>
                <c:pt idx="50">
                  <c:v>4496.71</c:v>
                </c:pt>
                <c:pt idx="51">
                  <c:v>5899.52</c:v>
                </c:pt>
                <c:pt idx="52">
                  <c:v>4838.63</c:v>
                </c:pt>
                <c:pt idx="53">
                  <c:v>5013.83</c:v>
                </c:pt>
                <c:pt idx="54">
                  <c:v>5148.81</c:v>
                </c:pt>
                <c:pt idx="55">
                  <c:v>5029.96</c:v>
                </c:pt>
                <c:pt idx="56">
                  <c:v>5851.47</c:v>
                </c:pt>
                <c:pt idx="57">
                  <c:v>6226.52</c:v>
                </c:pt>
                <c:pt idx="58">
                  <c:v>4495.05</c:v>
                </c:pt>
                <c:pt idx="59">
                  <c:v>3171.65</c:v>
                </c:pt>
                <c:pt idx="60">
                  <c:v>3437.77</c:v>
                </c:pt>
                <c:pt idx="61">
                  <c:v>4698</c:v>
                </c:pt>
                <c:pt idx="62">
                  <c:v>7840.77</c:v>
                </c:pt>
                <c:pt idx="63">
                  <c:v>8662.04</c:v>
                </c:pt>
                <c:pt idx="64">
                  <c:v>7629.94</c:v>
                </c:pt>
                <c:pt idx="65">
                  <c:v>7239.55</c:v>
                </c:pt>
                <c:pt idx="66">
                  <c:v>7400.64</c:v>
                </c:pt>
                <c:pt idx="67">
                  <c:v>7509.47</c:v>
                </c:pt>
                <c:pt idx="68">
                  <c:v>8229.41</c:v>
                </c:pt>
                <c:pt idx="69">
                  <c:v>8459</c:v>
                </c:pt>
                <c:pt idx="70">
                  <c:v>7271.67</c:v>
                </c:pt>
                <c:pt idx="71">
                  <c:v>8240.98</c:v>
                </c:pt>
                <c:pt idx="72">
                  <c:v>8158.04</c:v>
                </c:pt>
                <c:pt idx="73">
                  <c:v>7225.44</c:v>
                </c:pt>
                <c:pt idx="74">
                  <c:v>9178.8</c:v>
                </c:pt>
                <c:pt idx="75">
                  <c:v>10022.06</c:v>
                </c:pt>
                <c:pt idx="76">
                  <c:v>11632.76</c:v>
                </c:pt>
                <c:pt idx="77">
                  <c:v>9723.25</c:v>
                </c:pt>
                <c:pt idx="78">
                  <c:v>8878.78</c:v>
                </c:pt>
                <c:pt idx="79">
                  <c:v>9708.26</c:v>
                </c:pt>
                <c:pt idx="80">
                  <c:v>9022.67</c:v>
                </c:pt>
                <c:pt idx="81">
                  <c:v>8472.41</c:v>
                </c:pt>
                <c:pt idx="82">
                  <c:v>9040.54</c:v>
                </c:pt>
                <c:pt idx="83">
                  <c:v>8812.07</c:v>
                </c:pt>
                <c:pt idx="84">
                  <c:v>7393.44</c:v>
                </c:pt>
                <c:pt idx="85">
                  <c:v>9926.1</c:v>
                </c:pt>
                <c:pt idx="86">
                  <c:v>12478.9</c:v>
                </c:pt>
                <c:pt idx="87">
                  <c:v>10427.24</c:v>
                </c:pt>
                <c:pt idx="88">
                  <c:v>12476.95</c:v>
                </c:pt>
                <c:pt idx="89">
                  <c:v>11134.42</c:v>
                </c:pt>
                <c:pt idx="90">
                  <c:v>11005.97</c:v>
                </c:pt>
                <c:pt idx="91">
                  <c:v>10452.27</c:v>
                </c:pt>
                <c:pt idx="92">
                  <c:v>10069.37</c:v>
                </c:pt>
                <c:pt idx="93">
                  <c:v>8799.98</c:v>
                </c:pt>
                <c:pt idx="94">
                  <c:v>10490.08</c:v>
                </c:pt>
                <c:pt idx="95">
                  <c:v>10665.06</c:v>
                </c:pt>
                <c:pt idx="96">
                  <c:v>11243.89</c:v>
                </c:pt>
                <c:pt idx="97">
                  <c:v>11029.49</c:v>
                </c:pt>
                <c:pt idx="98">
                  <c:v>13240.18</c:v>
                </c:pt>
                <c:pt idx="99">
                  <c:v>12978.97</c:v>
                </c:pt>
                <c:pt idx="100">
                  <c:v>12466.44</c:v>
                </c:pt>
                <c:pt idx="101">
                  <c:v>11160.57</c:v>
                </c:pt>
                <c:pt idx="102">
                  <c:v>12160.06</c:v>
                </c:pt>
                <c:pt idx="103">
                  <c:v>12580.61</c:v>
                </c:pt>
                <c:pt idx="104">
                  <c:v>12539.23</c:v>
                </c:pt>
                <c:pt idx="105">
                  <c:v>15432.58</c:v>
                </c:pt>
                <c:pt idx="106">
                  <c:v>13622.71</c:v>
                </c:pt>
                <c:pt idx="107">
                  <c:v>18027.77</c:v>
                </c:pt>
                <c:pt idx="108">
                  <c:v>13152.02</c:v>
                </c:pt>
                <c:pt idx="109">
                  <c:v>11739.35</c:v>
                </c:pt>
                <c:pt idx="110">
                  <c:v>15592.1</c:v>
                </c:pt>
                <c:pt idx="111">
                  <c:v>18667.26</c:v>
                </c:pt>
                <c:pt idx="112">
                  <c:v>18375.25</c:v>
                </c:pt>
                <c:pt idx="113">
                  <c:v>14352.99</c:v>
                </c:pt>
                <c:pt idx="114">
                  <c:v>15141.05</c:v>
                </c:pt>
                <c:pt idx="115">
                  <c:v>11286.4</c:v>
                </c:pt>
                <c:pt idx="116">
                  <c:v>13407.29</c:v>
                </c:pt>
                <c:pt idx="117">
                  <c:v>14731.24</c:v>
                </c:pt>
                <c:pt idx="118">
                  <c:v>14047.35</c:v>
                </c:pt>
                <c:pt idx="119">
                  <c:v>13370.9</c:v>
                </c:pt>
                <c:pt idx="120">
                  <c:v>11956.85</c:v>
                </c:pt>
                <c:pt idx="121">
                  <c:v>14834.87</c:v>
                </c:pt>
                <c:pt idx="122">
                  <c:v>18227.49</c:v>
                </c:pt>
                <c:pt idx="123">
                  <c:v>18382.31</c:v>
                </c:pt>
                <c:pt idx="124">
                  <c:v>19675.75</c:v>
                </c:pt>
                <c:pt idx="125">
                  <c:v>17922.07</c:v>
                </c:pt>
                <c:pt idx="126">
                  <c:v>18309.86</c:v>
                </c:pt>
                <c:pt idx="127">
                  <c:v>17938.45</c:v>
                </c:pt>
                <c:pt idx="128">
                  <c:v>19457.62</c:v>
                </c:pt>
                <c:pt idx="129">
                  <c:v>21539.23</c:v>
                </c:pt>
                <c:pt idx="130">
                  <c:v>17411.05</c:v>
                </c:pt>
                <c:pt idx="131">
                  <c:v>20330.39</c:v>
                </c:pt>
                <c:pt idx="132">
                  <c:v>18188.24</c:v>
                </c:pt>
                <c:pt idx="133">
                  <c:v>18304.92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투입독립변수!$DG$3:$DG$137</c:f>
              <c:strCache>
                <c:ptCount val="13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</c:strCache>
            </c:strRef>
          </c:cat>
          <c:val>
            <c:numRef>
              <c:f>투입독립변수!$DH$3:$DH$137</c:f>
              <c:numCache>
                <c:formatCode>General</c:formatCode>
                <c:ptCount val="135"/>
                <c:pt idx="0">
                  <c:v>18.73</c:v>
                </c:pt>
                <c:pt idx="1">
                  <c:v>18.67</c:v>
                </c:pt>
                <c:pt idx="2">
                  <c:v>18.91</c:v>
                </c:pt>
                <c:pt idx="3">
                  <c:v>18.77</c:v>
                </c:pt>
                <c:pt idx="4">
                  <c:v>18.51</c:v>
                </c:pt>
                <c:pt idx="5">
                  <c:v>19.37</c:v>
                </c:pt>
                <c:pt idx="6">
                  <c:v>19.91</c:v>
                </c:pt>
                <c:pt idx="7">
                  <c:v>19.21</c:v>
                </c:pt>
                <c:pt idx="8">
                  <c:v>20.22</c:v>
                </c:pt>
                <c:pt idx="9">
                  <c:v>18.95</c:v>
                </c:pt>
                <c:pt idx="10">
                  <c:v>19.81</c:v>
                </c:pt>
                <c:pt idx="11">
                  <c:v>19.52</c:v>
                </c:pt>
                <c:pt idx="12">
                  <c:v>19.52</c:v>
                </c:pt>
                <c:pt idx="13">
                  <c:v>19.11</c:v>
                </c:pt>
                <c:pt idx="14">
                  <c:v>19.5</c:v>
                </c:pt>
                <c:pt idx="15">
                  <c:v>19.29</c:v>
                </c:pt>
                <c:pt idx="16">
                  <c:v>19.68</c:v>
                </c:pt>
                <c:pt idx="17">
                  <c:v>19.08</c:v>
                </c:pt>
                <c:pt idx="18">
                  <c:v>19.72</c:v>
                </c:pt>
                <c:pt idx="19">
                  <c:v>19.55</c:v>
                </c:pt>
                <c:pt idx="20">
                  <c:v>20.13</c:v>
                </c:pt>
                <c:pt idx="21">
                  <c:v>18.24</c:v>
                </c:pt>
                <c:pt idx="22">
                  <c:v>19.14</c:v>
                </c:pt>
                <c:pt idx="23">
                  <c:v>19.48</c:v>
                </c:pt>
                <c:pt idx="24">
                  <c:v>18.96</c:v>
                </c:pt>
                <c:pt idx="25">
                  <c:v>19.23</c:v>
                </c:pt>
                <c:pt idx="26">
                  <c:v>19.5</c:v>
                </c:pt>
                <c:pt idx="27">
                  <c:v>18.32</c:v>
                </c:pt>
                <c:pt idx="28">
                  <c:v>18.14</c:v>
                </c:pt>
                <c:pt idx="29">
                  <c:v>18.43</c:v>
                </c:pt>
                <c:pt idx="30">
                  <c:v>19.58</c:v>
                </c:pt>
                <c:pt idx="31">
                  <c:v>19.39</c:v>
                </c:pt>
                <c:pt idx="32">
                  <c:v>19.31</c:v>
                </c:pt>
                <c:pt idx="33">
                  <c:v>19.3</c:v>
                </c:pt>
                <c:pt idx="34">
                  <c:v>19.31</c:v>
                </c:pt>
                <c:pt idx="35">
                  <c:v>18.5</c:v>
                </c:pt>
                <c:pt idx="36">
                  <c:v>18.44</c:v>
                </c:pt>
                <c:pt idx="37">
                  <c:v>19.32</c:v>
                </c:pt>
                <c:pt idx="38">
                  <c:v>17.83</c:v>
                </c:pt>
                <c:pt idx="39">
                  <c:v>18.8</c:v>
                </c:pt>
                <c:pt idx="40">
                  <c:v>18.08</c:v>
                </c:pt>
                <c:pt idx="41">
                  <c:v>18.28</c:v>
                </c:pt>
                <c:pt idx="42">
                  <c:v>19.19</c:v>
                </c:pt>
                <c:pt idx="43">
                  <c:v>18.62</c:v>
                </c:pt>
                <c:pt idx="44">
                  <c:v>18.32</c:v>
                </c:pt>
                <c:pt idx="45">
                  <c:v>18.83</c:v>
                </c:pt>
                <c:pt idx="46">
                  <c:v>18.61</c:v>
                </c:pt>
                <c:pt idx="47">
                  <c:v>18.93</c:v>
                </c:pt>
                <c:pt idx="48">
                  <c:v>19.33</c:v>
                </c:pt>
                <c:pt idx="49">
                  <c:v>18.92</c:v>
                </c:pt>
                <c:pt idx="50">
                  <c:v>17.63</c:v>
                </c:pt>
                <c:pt idx="51">
                  <c:v>19.11</c:v>
                </c:pt>
                <c:pt idx="52">
                  <c:v>17.89</c:v>
                </c:pt>
                <c:pt idx="53">
                  <c:v>17.78</c:v>
                </c:pt>
                <c:pt idx="54">
                  <c:v>18.93</c:v>
                </c:pt>
                <c:pt idx="55">
                  <c:v>18.53</c:v>
                </c:pt>
                <c:pt idx="56">
                  <c:v>18.7</c:v>
                </c:pt>
                <c:pt idx="57">
                  <c:v>16.43</c:v>
                </c:pt>
                <c:pt idx="58">
                  <c:v>18.16</c:v>
                </c:pt>
                <c:pt idx="59">
                  <c:v>17.65</c:v>
                </c:pt>
                <c:pt idx="60">
                  <c:v>16.87</c:v>
                </c:pt>
                <c:pt idx="61">
                  <c:v>16.99</c:v>
                </c:pt>
                <c:pt idx="62">
                  <c:v>16.57</c:v>
                </c:pt>
                <c:pt idx="63">
                  <c:v>16.6</c:v>
                </c:pt>
                <c:pt idx="64">
                  <c:v>16.2</c:v>
                </c:pt>
                <c:pt idx="65">
                  <c:v>15.55</c:v>
                </c:pt>
                <c:pt idx="66">
                  <c:v>15.86</c:v>
                </c:pt>
                <c:pt idx="67">
                  <c:v>15.49</c:v>
                </c:pt>
                <c:pt idx="68">
                  <c:v>15.83</c:v>
                </c:pt>
                <c:pt idx="69">
                  <c:v>15.34</c:v>
                </c:pt>
                <c:pt idx="70">
                  <c:v>15.03</c:v>
                </c:pt>
                <c:pt idx="71">
                  <c:v>15.26</c:v>
                </c:pt>
                <c:pt idx="72">
                  <c:v>14.14</c:v>
                </c:pt>
                <c:pt idx="73">
                  <c:v>15.42</c:v>
                </c:pt>
                <c:pt idx="74">
                  <c:v>15.49</c:v>
                </c:pt>
                <c:pt idx="75">
                  <c:v>16.2</c:v>
                </c:pt>
                <c:pt idx="76">
                  <c:v>16.39</c:v>
                </c:pt>
                <c:pt idx="77">
                  <c:v>16.23</c:v>
                </c:pt>
                <c:pt idx="78">
                  <c:v>15.98</c:v>
                </c:pt>
                <c:pt idx="79">
                  <c:v>16.72</c:v>
                </c:pt>
                <c:pt idx="80">
                  <c:v>16.25</c:v>
                </c:pt>
                <c:pt idx="81">
                  <c:v>14.74</c:v>
                </c:pt>
                <c:pt idx="82">
                  <c:v>15.56</c:v>
                </c:pt>
                <c:pt idx="83">
                  <c:v>15.8</c:v>
                </c:pt>
                <c:pt idx="84">
                  <c:v>15.44</c:v>
                </c:pt>
                <c:pt idx="85">
                  <c:v>15.98</c:v>
                </c:pt>
                <c:pt idx="86">
                  <c:v>14.2</c:v>
                </c:pt>
                <c:pt idx="87">
                  <c:v>15.32</c:v>
                </c:pt>
                <c:pt idx="88">
                  <c:v>14.31</c:v>
                </c:pt>
                <c:pt idx="89">
                  <c:v>14.75</c:v>
                </c:pt>
                <c:pt idx="90">
                  <c:v>15.38</c:v>
                </c:pt>
                <c:pt idx="91">
                  <c:v>15.47</c:v>
                </c:pt>
                <c:pt idx="92">
                  <c:v>15.19</c:v>
                </c:pt>
                <c:pt idx="93">
                  <c:v>15.34</c:v>
                </c:pt>
                <c:pt idx="94">
                  <c:v>15.27</c:v>
                </c:pt>
                <c:pt idx="95">
                  <c:v>14.47</c:v>
                </c:pt>
                <c:pt idx="96">
                  <c:v>15.06</c:v>
                </c:pt>
                <c:pt idx="97">
                  <c:v>14.79</c:v>
                </c:pt>
                <c:pt idx="98">
                  <c:v>14.56</c:v>
                </c:pt>
                <c:pt idx="99">
                  <c:v>14.68</c:v>
                </c:pt>
                <c:pt idx="100">
                  <c:v>14.33</c:v>
                </c:pt>
                <c:pt idx="101">
                  <c:v>15.02</c:v>
                </c:pt>
                <c:pt idx="102">
                  <c:v>14.66</c:v>
                </c:pt>
                <c:pt idx="103">
                  <c:v>14.99</c:v>
                </c:pt>
                <c:pt idx="104">
                  <c:v>14.21</c:v>
                </c:pt>
                <c:pt idx="105">
                  <c:v>14.55</c:v>
                </c:pt>
                <c:pt idx="106">
                  <c:v>13.9</c:v>
                </c:pt>
                <c:pt idx="107">
                  <c:v>13.85</c:v>
                </c:pt>
                <c:pt idx="108">
                  <c:v>13.2</c:v>
                </c:pt>
                <c:pt idx="109">
                  <c:v>14.04</c:v>
                </c:pt>
                <c:pt idx="110">
                  <c:v>11.63</c:v>
                </c:pt>
                <c:pt idx="111">
                  <c:v>13.65</c:v>
                </c:pt>
                <c:pt idx="112">
                  <c:v>13.26</c:v>
                </c:pt>
                <c:pt idx="113">
                  <c:v>13.21</c:v>
                </c:pt>
                <c:pt idx="114">
                  <c:v>13.75</c:v>
                </c:pt>
                <c:pt idx="115">
                  <c:v>13.67</c:v>
                </c:pt>
                <c:pt idx="116">
                  <c:v>12.96</c:v>
                </c:pt>
                <c:pt idx="117">
                  <c:v>13.27</c:v>
                </c:pt>
                <c:pt idx="118">
                  <c:v>11.54</c:v>
                </c:pt>
                <c:pt idx="119">
                  <c:v>12.5</c:v>
                </c:pt>
                <c:pt idx="120">
                  <c:v>13.18</c:v>
                </c:pt>
                <c:pt idx="121">
                  <c:v>12.7</c:v>
                </c:pt>
                <c:pt idx="122">
                  <c:v>12.23</c:v>
                </c:pt>
                <c:pt idx="123">
                  <c:v>12.25</c:v>
                </c:pt>
                <c:pt idx="124">
                  <c:v>12.51</c:v>
                </c:pt>
                <c:pt idx="125">
                  <c:v>11.31</c:v>
                </c:pt>
                <c:pt idx="126">
                  <c:v>11.53</c:v>
                </c:pt>
                <c:pt idx="127">
                  <c:v>11.67</c:v>
                </c:pt>
                <c:pt idx="128">
                  <c:v>12.34</c:v>
                </c:pt>
                <c:pt idx="129">
                  <c:v>12.19</c:v>
                </c:pt>
                <c:pt idx="130">
                  <c:v>11.41</c:v>
                </c:pt>
                <c:pt idx="131">
                  <c:v>11.83</c:v>
                </c:pt>
                <c:pt idx="132">
                  <c:v>11.58</c:v>
                </c:pt>
                <c:pt idx="133">
                  <c:v>11.72</c:v>
                </c:pt>
                <c:pt idx="134">
                  <c:v>12.2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투입독립변수!$DI$3:$DI$139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투입독립변수!$DJ$3:$DJ$139</c:f>
              <c:numCache>
                <c:formatCode>General</c:formatCode>
                <c:ptCount val="137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6.43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투입독립변수!$DK$3:$DK$139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투입독립변수!$DL$3:$DL$139</c:f>
              <c:numCache>
                <c:formatCode>General</c:formatCode>
                <c:ptCount val="137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투입독립변수!$DM$3:$DM$139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투입독립변수!$DN$3:$DN$139</c:f>
              <c:numCache>
                <c:formatCode>General</c:formatCode>
                <c:ptCount val="137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투입독립변수!$DO$3:$DO$139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투입독립변수!$DP$3:$DP$139</c:f>
              <c:numCache>
                <c:formatCode>General</c:formatCode>
                <c:ptCount val="137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투입독립변수!$DQ$3:$DQ$139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투입독립변수!$DR$3:$DR$139</c:f>
              <c:numCache>
                <c:formatCode>General</c:formatCode>
                <c:ptCount val="137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투입독립변수!$P$3:$P$139</c:f>
              <c:numCache>
                <c:formatCode>General</c:formatCode>
                <c:ptCount val="137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투입독립변수!$DS$3:$DS$139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투입독립변수!$DT$3:$DT$139</c:f>
              <c:numCache>
                <c:formatCode>General</c:formatCode>
                <c:ptCount val="137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28875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투입독립변수!$DU$3:$DU$139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투입독립변수!$DV$3:$DV$139</c:f>
              <c:numCache>
                <c:formatCode>General</c:formatCode>
                <c:ptCount val="137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투입독립변수!$DW$3:$DW$139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투입독립변수!$DX$3:$DX$139</c:f>
              <c:numCache>
                <c:formatCode>General</c:formatCode>
                <c:ptCount val="137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투입독립변수!$DY$3:$DY$139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투입독립변수!$DZ$3:$DZ$139</c:f>
              <c:numCache>
                <c:formatCode>General</c:formatCode>
                <c:ptCount val="137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독립변수_가공후!$J$3:$J$136</c:f>
              <c:numCache>
                <c:formatCode>General</c:formatCode>
                <c:ptCount val="134"/>
                <c:pt idx="0">
                  <c:v>-0.707669748452585</c:v>
                </c:pt>
                <c:pt idx="1">
                  <c:v>0.217261014478155</c:v>
                </c:pt>
                <c:pt idx="2">
                  <c:v>-0.489024887285637</c:v>
                </c:pt>
                <c:pt idx="3">
                  <c:v>1.6965934892622</c:v>
                </c:pt>
                <c:pt idx="4">
                  <c:v>-1.18691076311225</c:v>
                </c:pt>
                <c:pt idx="5">
                  <c:v>0.251886702788935</c:v>
                </c:pt>
                <c:pt idx="6">
                  <c:v>-0.705813928768794</c:v>
                </c:pt>
                <c:pt idx="7">
                  <c:v>0.756669656780814</c:v>
                </c:pt>
                <c:pt idx="8">
                  <c:v>-0.111658605794226</c:v>
                </c:pt>
                <c:pt idx="9">
                  <c:v>0.0213743631177305</c:v>
                </c:pt>
                <c:pt idx="10">
                  <c:v>-0.541818073553559</c:v>
                </c:pt>
                <c:pt idx="11">
                  <c:v>0.205540048054199</c:v>
                </c:pt>
                <c:pt idx="12">
                  <c:v>-0.661225418997651</c:v>
                </c:pt>
                <c:pt idx="13">
                  <c:v>-0.304517340828462</c:v>
                </c:pt>
                <c:pt idx="14">
                  <c:v>-0.753576866946432</c:v>
                </c:pt>
                <c:pt idx="15">
                  <c:v>1.26311308101608</c:v>
                </c:pt>
                <c:pt idx="16">
                  <c:v>0.197335371557424</c:v>
                </c:pt>
                <c:pt idx="17">
                  <c:v>-0.271014911799979</c:v>
                </c:pt>
                <c:pt idx="18">
                  <c:v>-0.56223209007528</c:v>
                </c:pt>
                <c:pt idx="19">
                  <c:v>0.409191839670497</c:v>
                </c:pt>
                <c:pt idx="20">
                  <c:v>0.617873879377092</c:v>
                </c:pt>
                <c:pt idx="21">
                  <c:v>-0.406050212476022</c:v>
                </c:pt>
                <c:pt idx="22">
                  <c:v>-0.577908882667329</c:v>
                </c:pt>
                <c:pt idx="23">
                  <c:v>-0.405366489434621</c:v>
                </c:pt>
                <c:pt idx="24">
                  <c:v>-0.488243489524034</c:v>
                </c:pt>
                <c:pt idx="25">
                  <c:v>0.171402733344408</c:v>
                </c:pt>
                <c:pt idx="26">
                  <c:v>-0.537422711144567</c:v>
                </c:pt>
                <c:pt idx="27">
                  <c:v>1.1979640426429</c:v>
                </c:pt>
                <c:pt idx="28">
                  <c:v>0.345410247380122</c:v>
                </c:pt>
                <c:pt idx="29">
                  <c:v>-0.557446028785506</c:v>
                </c:pt>
                <c:pt idx="30">
                  <c:v>-0.462310851311022</c:v>
                </c:pt>
                <c:pt idx="31">
                  <c:v>1.91470113946805</c:v>
                </c:pt>
                <c:pt idx="32">
                  <c:v>-0.577518183786523</c:v>
                </c:pt>
                <c:pt idx="33">
                  <c:v>0.631206478684341</c:v>
                </c:pt>
                <c:pt idx="34">
                  <c:v>-1.55548631978569</c:v>
                </c:pt>
                <c:pt idx="35">
                  <c:v>0.18844697201925</c:v>
                </c:pt>
                <c:pt idx="36">
                  <c:v>-0.141742419615723</c:v>
                </c:pt>
                <c:pt idx="37">
                  <c:v>-0.593976374140179</c:v>
                </c:pt>
                <c:pt idx="38">
                  <c:v>-0.810521228822835</c:v>
                </c:pt>
                <c:pt idx="39">
                  <c:v>1.42237171230164</c:v>
                </c:pt>
                <c:pt idx="40">
                  <c:v>0.84106061503333</c:v>
                </c:pt>
                <c:pt idx="41">
                  <c:v>0.199142353881113</c:v>
                </c:pt>
                <c:pt idx="42">
                  <c:v>-0.472322510131494</c:v>
                </c:pt>
                <c:pt idx="43">
                  <c:v>0.587350529314689</c:v>
                </c:pt>
                <c:pt idx="44">
                  <c:v>-0.773014136266158</c:v>
                </c:pt>
                <c:pt idx="45">
                  <c:v>0.101711820481945</c:v>
                </c:pt>
                <c:pt idx="46">
                  <c:v>-1.35632756529857</c:v>
                </c:pt>
                <c:pt idx="47">
                  <c:v>-0.036888607481375</c:v>
                </c:pt>
                <c:pt idx="48">
                  <c:v>-0.636757901587633</c:v>
                </c:pt>
                <c:pt idx="49">
                  <c:v>1.20821988826387</c:v>
                </c:pt>
                <c:pt idx="50">
                  <c:v>-1.24869002363854</c:v>
                </c:pt>
                <c:pt idx="51">
                  <c:v>1.0518426612242</c:v>
                </c:pt>
                <c:pt idx="52">
                  <c:v>-0.126505163264577</c:v>
                </c:pt>
                <c:pt idx="53">
                  <c:v>-0.510171464208861</c:v>
                </c:pt>
                <c:pt idx="54">
                  <c:v>-1.68446578780935</c:v>
                </c:pt>
                <c:pt idx="55">
                  <c:v>1.62758629944114</c:v>
                </c:pt>
                <c:pt idx="56">
                  <c:v>2.50577970875634</c:v>
                </c:pt>
                <c:pt idx="57">
                  <c:v>-1.75093343490523</c:v>
                </c:pt>
                <c:pt idx="58">
                  <c:v>-0.707132537491494</c:v>
                </c:pt>
                <c:pt idx="59">
                  <c:v>-0.934568123476404</c:v>
                </c:pt>
                <c:pt idx="60">
                  <c:v>2.11263895995268</c:v>
                </c:pt>
                <c:pt idx="61">
                  <c:v>0.551748093801916</c:v>
                </c:pt>
                <c:pt idx="62">
                  <c:v>-0.149751746672096</c:v>
                </c:pt>
                <c:pt idx="63">
                  <c:v>-0.200982137416824</c:v>
                </c:pt>
                <c:pt idx="64">
                  <c:v>0.822648930275686</c:v>
                </c:pt>
                <c:pt idx="65">
                  <c:v>-0.435499140616214</c:v>
                </c:pt>
                <c:pt idx="66">
                  <c:v>-1.37171133373002</c:v>
                </c:pt>
                <c:pt idx="67">
                  <c:v>0.92979809833472</c:v>
                </c:pt>
                <c:pt idx="68">
                  <c:v>-0.0534444725552198</c:v>
                </c:pt>
                <c:pt idx="69">
                  <c:v>0.443426829100483</c:v>
                </c:pt>
                <c:pt idx="70">
                  <c:v>-1.71440308955055</c:v>
                </c:pt>
                <c:pt idx="71">
                  <c:v>-0.665327757246032</c:v>
                </c:pt>
                <c:pt idx="72">
                  <c:v>-0.00187222028979935</c:v>
                </c:pt>
                <c:pt idx="73">
                  <c:v>0.835883854862747</c:v>
                </c:pt>
                <c:pt idx="74">
                  <c:v>-0.266717224111197</c:v>
                </c:pt>
                <c:pt idx="75">
                  <c:v>2.02404798873159</c:v>
                </c:pt>
                <c:pt idx="76">
                  <c:v>0.0536558581437073</c:v>
                </c:pt>
                <c:pt idx="77">
                  <c:v>-0.176905318887593</c:v>
                </c:pt>
                <c:pt idx="78">
                  <c:v>-1.54552349832533</c:v>
                </c:pt>
                <c:pt idx="79">
                  <c:v>0.953093519102341</c:v>
                </c:pt>
                <c:pt idx="80">
                  <c:v>0.859911836031863</c:v>
                </c:pt>
                <c:pt idx="81">
                  <c:v>-1.71850542779894</c:v>
                </c:pt>
                <c:pt idx="82">
                  <c:v>-0.548313442446837</c:v>
                </c:pt>
                <c:pt idx="83">
                  <c:v>-0.417673504179768</c:v>
                </c:pt>
                <c:pt idx="84">
                  <c:v>0.447968703589762</c:v>
                </c:pt>
                <c:pt idx="85">
                  <c:v>0.0728977780230464</c:v>
                </c:pt>
                <c:pt idx="86">
                  <c:v>-0.0517840023118329</c:v>
                </c:pt>
                <c:pt idx="87">
                  <c:v>0.416175582164776</c:v>
                </c:pt>
                <c:pt idx="88">
                  <c:v>-0.10125624809296</c:v>
                </c:pt>
                <c:pt idx="89">
                  <c:v>0.824748936759974</c:v>
                </c:pt>
                <c:pt idx="90">
                  <c:v>-1.7264659174952</c:v>
                </c:pt>
                <c:pt idx="91">
                  <c:v>1.21266408803295</c:v>
                </c:pt>
                <c:pt idx="92">
                  <c:v>0.609962227040916</c:v>
                </c:pt>
                <c:pt idx="93">
                  <c:v>0.184393471130972</c:v>
                </c:pt>
                <c:pt idx="94">
                  <c:v>-0.883679594252386</c:v>
                </c:pt>
                <c:pt idx="95">
                  <c:v>-1.87156171435182</c:v>
                </c:pt>
                <c:pt idx="96">
                  <c:v>0.718869540063542</c:v>
                </c:pt>
                <c:pt idx="97">
                  <c:v>1.15254529775006</c:v>
                </c:pt>
                <c:pt idx="98">
                  <c:v>-0.630750906295356</c:v>
                </c:pt>
                <c:pt idx="99">
                  <c:v>0.87260954965782</c:v>
                </c:pt>
                <c:pt idx="100">
                  <c:v>1.09926373788114</c:v>
                </c:pt>
                <c:pt idx="101">
                  <c:v>0.102688567683953</c:v>
                </c:pt>
                <c:pt idx="102">
                  <c:v>-1.80411732005395</c:v>
                </c:pt>
                <c:pt idx="103">
                  <c:v>1.63833051866311</c:v>
                </c:pt>
                <c:pt idx="104">
                  <c:v>-0.0906097035911929</c:v>
                </c:pt>
                <c:pt idx="105">
                  <c:v>0.522738701902613</c:v>
                </c:pt>
                <c:pt idx="106">
                  <c:v>-2.35402599477806</c:v>
                </c:pt>
                <c:pt idx="107">
                  <c:v>0.0670861321711586</c:v>
                </c:pt>
                <c:pt idx="108">
                  <c:v>0.159730604280553</c:v>
                </c:pt>
                <c:pt idx="109">
                  <c:v>1.0549682522706</c:v>
                </c:pt>
                <c:pt idx="110">
                  <c:v>-0.514957525498652</c:v>
                </c:pt>
                <c:pt idx="111">
                  <c:v>2.81848532547557</c:v>
                </c:pt>
                <c:pt idx="112">
                  <c:v>-1.61492138702718</c:v>
                </c:pt>
                <c:pt idx="113">
                  <c:v>0.699041571863006</c:v>
                </c:pt>
                <c:pt idx="114">
                  <c:v>-0.410836273765811</c:v>
                </c:pt>
                <c:pt idx="115">
                  <c:v>0.657725165218551</c:v>
                </c:pt>
                <c:pt idx="116">
                  <c:v>1.1988919524848</c:v>
                </c:pt>
                <c:pt idx="117">
                  <c:v>-2.10353917482602</c:v>
                </c:pt>
                <c:pt idx="118">
                  <c:v>-0.152193614677082</c:v>
                </c:pt>
                <c:pt idx="119">
                  <c:v>-1.6439307789265</c:v>
                </c:pt>
                <c:pt idx="120">
                  <c:v>0.585104010750102</c:v>
                </c:pt>
                <c:pt idx="121">
                  <c:v>1.33475748828254</c:v>
                </c:pt>
                <c:pt idx="122">
                  <c:v>-0.105358586341346</c:v>
                </c:pt>
                <c:pt idx="123">
                  <c:v>0.928870188492825</c:v>
                </c:pt>
                <c:pt idx="124">
                  <c:v>-0.593488000539179</c:v>
                </c:pt>
                <c:pt idx="125">
                  <c:v>-0.0637491555362841</c:v>
                </c:pt>
                <c:pt idx="126">
                  <c:v>-0.342219782825532</c:v>
                </c:pt>
                <c:pt idx="127">
                  <c:v>0.0779768634734293</c:v>
                </c:pt>
                <c:pt idx="128">
                  <c:v>0.674036843491899</c:v>
                </c:pt>
                <c:pt idx="129">
                  <c:v>1.16465696305482</c:v>
                </c:pt>
                <c:pt idx="130">
                  <c:v>-2.12610203519215</c:v>
                </c:pt>
                <c:pt idx="131">
                  <c:v>-0.241224122139085</c:v>
                </c:pt>
                <c:pt idx="132">
                  <c:v>-0.0952004154405761</c:v>
                </c:pt>
                <c:pt idx="133">
                  <c:v>1.92075697212044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독립변수_가공후!$BV$3:$BV$136</c:f>
              <c:numCache>
                <c:formatCode>General</c:formatCode>
                <c:ptCount val="134"/>
                <c:pt idx="0">
                  <c:v>0.83795455893098</c:v>
                </c:pt>
                <c:pt idx="1">
                  <c:v>0.83795455893098</c:v>
                </c:pt>
                <c:pt idx="2">
                  <c:v>0.83795455893098</c:v>
                </c:pt>
                <c:pt idx="3">
                  <c:v>0.83795455893098</c:v>
                </c:pt>
                <c:pt idx="4">
                  <c:v>0.83795455893098</c:v>
                </c:pt>
                <c:pt idx="5">
                  <c:v>0.83795455893098</c:v>
                </c:pt>
                <c:pt idx="6">
                  <c:v>0.83795455893098</c:v>
                </c:pt>
                <c:pt idx="7">
                  <c:v>0.83795455893098</c:v>
                </c:pt>
                <c:pt idx="8">
                  <c:v>0.83795455893098</c:v>
                </c:pt>
                <c:pt idx="9">
                  <c:v>0.83795455893098</c:v>
                </c:pt>
                <c:pt idx="10">
                  <c:v>0.83795455893098</c:v>
                </c:pt>
                <c:pt idx="11">
                  <c:v>0.83795455893098</c:v>
                </c:pt>
                <c:pt idx="12">
                  <c:v>0.83795455893098</c:v>
                </c:pt>
                <c:pt idx="13">
                  <c:v>0.83795455893098</c:v>
                </c:pt>
                <c:pt idx="14">
                  <c:v>0.83795455893098</c:v>
                </c:pt>
                <c:pt idx="15">
                  <c:v>0.83795455893098</c:v>
                </c:pt>
                <c:pt idx="16">
                  <c:v>0.83795455893098</c:v>
                </c:pt>
                <c:pt idx="17">
                  <c:v>0.83795455893098</c:v>
                </c:pt>
                <c:pt idx="18">
                  <c:v>0.83795455893098</c:v>
                </c:pt>
                <c:pt idx="19">
                  <c:v>0.83795455893098</c:v>
                </c:pt>
                <c:pt idx="20">
                  <c:v>0.83795455893098</c:v>
                </c:pt>
                <c:pt idx="21">
                  <c:v>0.83795455893098</c:v>
                </c:pt>
                <c:pt idx="22">
                  <c:v>0.83795455893098</c:v>
                </c:pt>
                <c:pt idx="23">
                  <c:v>0.83795455893098</c:v>
                </c:pt>
                <c:pt idx="24">
                  <c:v>0.83795455893098</c:v>
                </c:pt>
                <c:pt idx="25">
                  <c:v>0.83795455893098</c:v>
                </c:pt>
                <c:pt idx="26">
                  <c:v>0.83795455893098</c:v>
                </c:pt>
                <c:pt idx="27">
                  <c:v>0.83795455893098</c:v>
                </c:pt>
                <c:pt idx="28">
                  <c:v>0.83795455893098</c:v>
                </c:pt>
                <c:pt idx="29">
                  <c:v>0.83795455893098</c:v>
                </c:pt>
                <c:pt idx="30">
                  <c:v>0.83795455893098</c:v>
                </c:pt>
                <c:pt idx="31">
                  <c:v>0.83795455893098</c:v>
                </c:pt>
                <c:pt idx="32">
                  <c:v>0.83795455893098</c:v>
                </c:pt>
                <c:pt idx="33">
                  <c:v>0.83795455893098</c:v>
                </c:pt>
                <c:pt idx="34">
                  <c:v>0.83795455893098</c:v>
                </c:pt>
                <c:pt idx="35">
                  <c:v>0.83795455893098</c:v>
                </c:pt>
                <c:pt idx="36">
                  <c:v>0.83795455893098</c:v>
                </c:pt>
                <c:pt idx="37">
                  <c:v>0.83795455893098</c:v>
                </c:pt>
                <c:pt idx="38">
                  <c:v>0.83795455893098</c:v>
                </c:pt>
                <c:pt idx="39">
                  <c:v>0.83795455893098</c:v>
                </c:pt>
                <c:pt idx="40">
                  <c:v>0.83795455893098</c:v>
                </c:pt>
                <c:pt idx="41">
                  <c:v>0.83795455893098</c:v>
                </c:pt>
                <c:pt idx="42">
                  <c:v>0.83795455893098</c:v>
                </c:pt>
                <c:pt idx="43">
                  <c:v>0.83795455893098</c:v>
                </c:pt>
                <c:pt idx="44">
                  <c:v>0.83795455893098</c:v>
                </c:pt>
                <c:pt idx="45">
                  <c:v>0.83795455893098</c:v>
                </c:pt>
                <c:pt idx="46">
                  <c:v>0.83795455893098</c:v>
                </c:pt>
                <c:pt idx="47">
                  <c:v>0.83795455893098</c:v>
                </c:pt>
                <c:pt idx="48">
                  <c:v>0.83795455893098</c:v>
                </c:pt>
                <c:pt idx="49">
                  <c:v>0.83795455893098</c:v>
                </c:pt>
                <c:pt idx="50">
                  <c:v>0.83795455893098</c:v>
                </c:pt>
                <c:pt idx="51">
                  <c:v>0.83795455893098</c:v>
                </c:pt>
                <c:pt idx="52">
                  <c:v>0.83795455893098</c:v>
                </c:pt>
                <c:pt idx="53">
                  <c:v>0.83795455893098</c:v>
                </c:pt>
                <c:pt idx="54">
                  <c:v>0.83795455893098</c:v>
                </c:pt>
                <c:pt idx="55">
                  <c:v>0.83795455893098</c:v>
                </c:pt>
                <c:pt idx="56">
                  <c:v>0.83795455893098</c:v>
                </c:pt>
                <c:pt idx="57">
                  <c:v>0.83795455893098</c:v>
                </c:pt>
                <c:pt idx="58">
                  <c:v>0.83795455893098</c:v>
                </c:pt>
                <c:pt idx="59">
                  <c:v>0.83795455893098</c:v>
                </c:pt>
                <c:pt idx="60">
                  <c:v>0.83795455893098</c:v>
                </c:pt>
                <c:pt idx="61">
                  <c:v>0.83795455893098</c:v>
                </c:pt>
                <c:pt idx="62">
                  <c:v>0.83795455893098</c:v>
                </c:pt>
                <c:pt idx="63">
                  <c:v>0.83795455893098</c:v>
                </c:pt>
                <c:pt idx="64">
                  <c:v>0.83795455893098</c:v>
                </c:pt>
                <c:pt idx="65">
                  <c:v>0.83795455893098</c:v>
                </c:pt>
                <c:pt idx="66">
                  <c:v>0.83795455893098</c:v>
                </c:pt>
                <c:pt idx="67">
                  <c:v>0.83795455893098</c:v>
                </c:pt>
                <c:pt idx="68">
                  <c:v>0.83795455893098</c:v>
                </c:pt>
                <c:pt idx="69">
                  <c:v>0.83795455893098</c:v>
                </c:pt>
                <c:pt idx="70">
                  <c:v>0.83795455893098</c:v>
                </c:pt>
                <c:pt idx="71">
                  <c:v>0.83795455893098</c:v>
                </c:pt>
                <c:pt idx="72">
                  <c:v>0.83795455893098</c:v>
                </c:pt>
                <c:pt idx="73">
                  <c:v>0.83795455893098</c:v>
                </c:pt>
                <c:pt idx="74">
                  <c:v>0.83795455893098</c:v>
                </c:pt>
                <c:pt idx="75">
                  <c:v>0.83795455893098</c:v>
                </c:pt>
                <c:pt idx="76">
                  <c:v>0.83795455893098</c:v>
                </c:pt>
                <c:pt idx="77">
                  <c:v>0.83795455893098</c:v>
                </c:pt>
                <c:pt idx="78">
                  <c:v>0.83795455893098</c:v>
                </c:pt>
                <c:pt idx="79">
                  <c:v>0.83795455893098</c:v>
                </c:pt>
                <c:pt idx="80">
                  <c:v>0.83795455893098</c:v>
                </c:pt>
                <c:pt idx="81">
                  <c:v>0.83795455893098</c:v>
                </c:pt>
                <c:pt idx="82">
                  <c:v>0.83795455893098</c:v>
                </c:pt>
                <c:pt idx="83">
                  <c:v>0.83795455893098</c:v>
                </c:pt>
                <c:pt idx="84">
                  <c:v>0.83795455893098</c:v>
                </c:pt>
                <c:pt idx="85">
                  <c:v>0.83795455893098</c:v>
                </c:pt>
                <c:pt idx="86">
                  <c:v>0.83795455893098</c:v>
                </c:pt>
                <c:pt idx="87">
                  <c:v>0.83795455893098</c:v>
                </c:pt>
                <c:pt idx="88">
                  <c:v>0.83795455893098</c:v>
                </c:pt>
                <c:pt idx="89">
                  <c:v>0.83795455893098</c:v>
                </c:pt>
                <c:pt idx="90">
                  <c:v>0.83795455893098</c:v>
                </c:pt>
                <c:pt idx="91">
                  <c:v>0.83795455893098</c:v>
                </c:pt>
                <c:pt idx="92">
                  <c:v>0.83795455893098</c:v>
                </c:pt>
                <c:pt idx="93">
                  <c:v>0.83795455893098</c:v>
                </c:pt>
                <c:pt idx="94">
                  <c:v>0.83795455893098</c:v>
                </c:pt>
                <c:pt idx="95">
                  <c:v>0.83795455893098</c:v>
                </c:pt>
                <c:pt idx="96">
                  <c:v>0.83795455893098</c:v>
                </c:pt>
                <c:pt idx="97">
                  <c:v>0.83795455893098</c:v>
                </c:pt>
                <c:pt idx="98">
                  <c:v>0.83795455893098</c:v>
                </c:pt>
                <c:pt idx="99">
                  <c:v>0.83795455893098</c:v>
                </c:pt>
                <c:pt idx="100">
                  <c:v>0.83795455893098</c:v>
                </c:pt>
                <c:pt idx="101">
                  <c:v>0.83795455893098</c:v>
                </c:pt>
                <c:pt idx="102">
                  <c:v>0.83795455893098</c:v>
                </c:pt>
                <c:pt idx="103">
                  <c:v>0.83795455893098</c:v>
                </c:pt>
                <c:pt idx="104">
                  <c:v>0.83795455893098</c:v>
                </c:pt>
                <c:pt idx="105">
                  <c:v>0.83795455893098</c:v>
                </c:pt>
                <c:pt idx="106">
                  <c:v>0.83795455893098</c:v>
                </c:pt>
                <c:pt idx="107">
                  <c:v>0.83795455893098</c:v>
                </c:pt>
                <c:pt idx="108">
                  <c:v>0.83795455893098</c:v>
                </c:pt>
                <c:pt idx="109">
                  <c:v>0.83795455893098</c:v>
                </c:pt>
                <c:pt idx="110">
                  <c:v>0.83795455893098</c:v>
                </c:pt>
                <c:pt idx="111">
                  <c:v>0.83795455893098</c:v>
                </c:pt>
                <c:pt idx="112">
                  <c:v>0.83795455893098</c:v>
                </c:pt>
                <c:pt idx="113">
                  <c:v>0.83795455893098</c:v>
                </c:pt>
                <c:pt idx="114">
                  <c:v>0.83795455893098</c:v>
                </c:pt>
                <c:pt idx="115">
                  <c:v>0.83795455893098</c:v>
                </c:pt>
                <c:pt idx="116">
                  <c:v>0.83795455893098</c:v>
                </c:pt>
                <c:pt idx="117">
                  <c:v>0.83795455893098</c:v>
                </c:pt>
                <c:pt idx="118">
                  <c:v>0.83795455893098</c:v>
                </c:pt>
                <c:pt idx="119">
                  <c:v>0.83795455893098</c:v>
                </c:pt>
                <c:pt idx="120">
                  <c:v>0.83795455893098</c:v>
                </c:pt>
                <c:pt idx="121">
                  <c:v>0.83795455893098</c:v>
                </c:pt>
                <c:pt idx="122">
                  <c:v>0.83795455893098</c:v>
                </c:pt>
                <c:pt idx="123">
                  <c:v>0.83795455893098</c:v>
                </c:pt>
                <c:pt idx="124">
                  <c:v>0.83795455893098</c:v>
                </c:pt>
                <c:pt idx="125">
                  <c:v>0.83795455893098</c:v>
                </c:pt>
                <c:pt idx="126">
                  <c:v>0.83795455893098</c:v>
                </c:pt>
                <c:pt idx="127">
                  <c:v>0.83795455893098</c:v>
                </c:pt>
                <c:pt idx="128">
                  <c:v>0.83795455893098</c:v>
                </c:pt>
                <c:pt idx="129">
                  <c:v>0.83795455893098</c:v>
                </c:pt>
                <c:pt idx="130">
                  <c:v>0.83795455893098</c:v>
                </c:pt>
                <c:pt idx="131">
                  <c:v>0.83795455893098</c:v>
                </c:pt>
                <c:pt idx="132">
                  <c:v>0.83795455893098</c:v>
                </c:pt>
                <c:pt idx="133">
                  <c:v>0.83795455893098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NTS:0.56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독립변수_가공후!$K$3:$K$136</c:f>
              <c:numCache>
                <c:formatCode>General</c:formatCode>
                <c:ptCount val="134"/>
                <c:pt idx="0">
                  <c:v>-0.988270437490296</c:v>
                </c:pt>
                <c:pt idx="1">
                  <c:v>0.804444596583587</c:v>
                </c:pt>
                <c:pt idx="2">
                  <c:v>-0.0279749806497772</c:v>
                </c:pt>
                <c:pt idx="3">
                  <c:v>0.733148498058084</c:v>
                </c:pt>
                <c:pt idx="4">
                  <c:v>-0.935815684783097</c:v>
                </c:pt>
                <c:pt idx="5">
                  <c:v>0.283353174365844</c:v>
                </c:pt>
                <c:pt idx="6">
                  <c:v>-0.922994650646374</c:v>
                </c:pt>
                <c:pt idx="7">
                  <c:v>0.880869108763791</c:v>
                </c:pt>
                <c:pt idx="8">
                  <c:v>-0.200780223362122</c:v>
                </c:pt>
                <c:pt idx="9">
                  <c:v>0.0959431014629678</c:v>
                </c:pt>
                <c:pt idx="10">
                  <c:v>-0.597563358080345</c:v>
                </c:pt>
                <c:pt idx="11">
                  <c:v>0.190317061434586</c:v>
                </c:pt>
                <c:pt idx="12">
                  <c:v>-0.745172481532696</c:v>
                </c:pt>
                <c:pt idx="13">
                  <c:v>0.42382711360298</c:v>
                </c:pt>
                <c:pt idx="14">
                  <c:v>-0.0848892234914962</c:v>
                </c:pt>
                <c:pt idx="15">
                  <c:v>0.0954414088228392</c:v>
                </c:pt>
                <c:pt idx="16">
                  <c:v>0.40286750997078</c:v>
                </c:pt>
                <c:pt idx="17">
                  <c:v>-0.140131157532766</c:v>
                </c:pt>
                <c:pt idx="18">
                  <c:v>-0.472307428927234</c:v>
                </c:pt>
                <c:pt idx="19">
                  <c:v>-0.0345527285981895</c:v>
                </c:pt>
                <c:pt idx="20">
                  <c:v>0.396568480155773</c:v>
                </c:pt>
                <c:pt idx="21">
                  <c:v>-0.268118524393267</c:v>
                </c:pt>
                <c:pt idx="22">
                  <c:v>-0.480055793035947</c:v>
                </c:pt>
                <c:pt idx="23">
                  <c:v>-0.363217151511736</c:v>
                </c:pt>
                <c:pt idx="24">
                  <c:v>-0.324865536354924</c:v>
                </c:pt>
                <c:pt idx="25">
                  <c:v>0.821223428214689</c:v>
                </c:pt>
                <c:pt idx="26">
                  <c:v>-0.33796528862506</c:v>
                </c:pt>
                <c:pt idx="27">
                  <c:v>0.129333533845132</c:v>
                </c:pt>
                <c:pt idx="28">
                  <c:v>0.554267200037469</c:v>
                </c:pt>
                <c:pt idx="29">
                  <c:v>-0.680119669195511</c:v>
                </c:pt>
                <c:pt idx="30">
                  <c:v>-0.215217822672612</c:v>
                </c:pt>
                <c:pt idx="31">
                  <c:v>1.7608379995564</c:v>
                </c:pt>
                <c:pt idx="32">
                  <c:v>-0.956719544788622</c:v>
                </c:pt>
                <c:pt idx="33">
                  <c:v>0.774788987189084</c:v>
                </c:pt>
                <c:pt idx="34">
                  <c:v>-1.51449027336273</c:v>
                </c:pt>
                <c:pt idx="35">
                  <c:v>-0.109527906484675</c:v>
                </c:pt>
                <c:pt idx="36">
                  <c:v>0.316966581254735</c:v>
                </c:pt>
                <c:pt idx="37">
                  <c:v>0.35793814686556</c:v>
                </c:pt>
                <c:pt idx="38">
                  <c:v>-0.898913403920006</c:v>
                </c:pt>
                <c:pt idx="39">
                  <c:v>0.17153145924296</c:v>
                </c:pt>
                <c:pt idx="40">
                  <c:v>1.30167774658169</c:v>
                </c:pt>
                <c:pt idx="41">
                  <c:v>0.0327298288062687</c:v>
                </c:pt>
                <c:pt idx="42">
                  <c:v>-0.308476910110605</c:v>
                </c:pt>
                <c:pt idx="43">
                  <c:v>0.39812930170286</c:v>
                </c:pt>
                <c:pt idx="44">
                  <c:v>-0.863181739217229</c:v>
                </c:pt>
                <c:pt idx="45">
                  <c:v>-0.175695591355497</c:v>
                </c:pt>
                <c:pt idx="46">
                  <c:v>-1.4201720570178</c:v>
                </c:pt>
                <c:pt idx="47">
                  <c:v>-0.0702843933009602</c:v>
                </c:pt>
                <c:pt idx="48">
                  <c:v>-0.342647753266295</c:v>
                </c:pt>
                <c:pt idx="49">
                  <c:v>0.367191588894667</c:v>
                </c:pt>
                <c:pt idx="50">
                  <c:v>0.119801373682618</c:v>
                </c:pt>
                <c:pt idx="51">
                  <c:v>0.0889194045011079</c:v>
                </c:pt>
                <c:pt idx="52">
                  <c:v>0.306876984825404</c:v>
                </c:pt>
                <c:pt idx="53">
                  <c:v>0.000342781704367473</c:v>
                </c:pt>
                <c:pt idx="54">
                  <c:v>-2.4664799298277</c:v>
                </c:pt>
                <c:pt idx="55">
                  <c:v>0.986726255831773</c:v>
                </c:pt>
                <c:pt idx="56">
                  <c:v>1.06521328219919</c:v>
                </c:pt>
                <c:pt idx="57">
                  <c:v>-0.988437668370343</c:v>
                </c:pt>
                <c:pt idx="58">
                  <c:v>0.173036537163353</c:v>
                </c:pt>
                <c:pt idx="59">
                  <c:v>-1.38064982570068</c:v>
                </c:pt>
                <c:pt idx="60">
                  <c:v>2.31364754535586</c:v>
                </c:pt>
                <c:pt idx="61">
                  <c:v>0.93154006541719</c:v>
                </c:pt>
                <c:pt idx="62">
                  <c:v>0.392554939034706</c:v>
                </c:pt>
                <c:pt idx="63">
                  <c:v>-0.273079707167906</c:v>
                </c:pt>
                <c:pt idx="64">
                  <c:v>0.889453627272727</c:v>
                </c:pt>
                <c:pt idx="65">
                  <c:v>-0.284841612397685</c:v>
                </c:pt>
                <c:pt idx="66">
                  <c:v>-1.76020817977434</c:v>
                </c:pt>
                <c:pt idx="67">
                  <c:v>1.11231664674497</c:v>
                </c:pt>
                <c:pt idx="68">
                  <c:v>-0.269679345940339</c:v>
                </c:pt>
                <c:pt idx="69">
                  <c:v>0.695688780928172</c:v>
                </c:pt>
                <c:pt idx="70">
                  <c:v>-1.51978591789745</c:v>
                </c:pt>
                <c:pt idx="71">
                  <c:v>-0.751248536840972</c:v>
                </c:pt>
                <c:pt idx="72">
                  <c:v>-0.175472616848773</c:v>
                </c:pt>
                <c:pt idx="73">
                  <c:v>1.1604791401977</c:v>
                </c:pt>
                <c:pt idx="74">
                  <c:v>0.281457891058674</c:v>
                </c:pt>
                <c:pt idx="75">
                  <c:v>0.130727124512176</c:v>
                </c:pt>
                <c:pt idx="76">
                  <c:v>0.928306935069654</c:v>
                </c:pt>
                <c:pt idx="77">
                  <c:v>-0.261875238204942</c:v>
                </c:pt>
                <c:pt idx="78">
                  <c:v>-1.54291952297025</c:v>
                </c:pt>
                <c:pt idx="79">
                  <c:v>1.18528505407094</c:v>
                </c:pt>
                <c:pt idx="80">
                  <c:v>0.523385230855965</c:v>
                </c:pt>
                <c:pt idx="81">
                  <c:v>-1.23694275611602</c:v>
                </c:pt>
                <c:pt idx="82">
                  <c:v>-0.0164360499267334</c:v>
                </c:pt>
                <c:pt idx="83">
                  <c:v>-0.985427512529542</c:v>
                </c:pt>
                <c:pt idx="84">
                  <c:v>-0.0468720700947776</c:v>
                </c:pt>
                <c:pt idx="85">
                  <c:v>0.650090494302788</c:v>
                </c:pt>
                <c:pt idx="86">
                  <c:v>0.287979895380408</c:v>
                </c:pt>
                <c:pt idx="87">
                  <c:v>-0.975951095993701</c:v>
                </c:pt>
                <c:pt idx="88">
                  <c:v>0.562350025906265</c:v>
                </c:pt>
                <c:pt idx="89">
                  <c:v>1.09893817634144</c:v>
                </c:pt>
                <c:pt idx="90">
                  <c:v>-2.46023664363939</c:v>
                </c:pt>
                <c:pt idx="91">
                  <c:v>0.93075965464365</c:v>
                </c:pt>
                <c:pt idx="92">
                  <c:v>0.775959603349393</c:v>
                </c:pt>
                <c:pt idx="93">
                  <c:v>0.219080772802193</c:v>
                </c:pt>
                <c:pt idx="94">
                  <c:v>-0.752363409374594</c:v>
                </c:pt>
                <c:pt idx="95">
                  <c:v>-2.44462842816861</c:v>
                </c:pt>
                <c:pt idx="96">
                  <c:v>1.60380820319489</c:v>
                </c:pt>
                <c:pt idx="97">
                  <c:v>0.869162947160706</c:v>
                </c:pt>
                <c:pt idx="98">
                  <c:v>-0.687031878904003</c:v>
                </c:pt>
                <c:pt idx="99">
                  <c:v>-0.0512200729759264</c:v>
                </c:pt>
                <c:pt idx="100">
                  <c:v>1.8289009677344</c:v>
                </c:pt>
                <c:pt idx="101">
                  <c:v>0.128107174058147</c:v>
                </c:pt>
                <c:pt idx="102">
                  <c:v>-1.60741489904062</c:v>
                </c:pt>
                <c:pt idx="103">
                  <c:v>1.62526949946723</c:v>
                </c:pt>
                <c:pt idx="104">
                  <c:v>-0.208863049230934</c:v>
                </c:pt>
                <c:pt idx="105">
                  <c:v>0.864870687906236</c:v>
                </c:pt>
                <c:pt idx="106">
                  <c:v>-2.74096154760693</c:v>
                </c:pt>
                <c:pt idx="107">
                  <c:v>0.358662814012417</c:v>
                </c:pt>
                <c:pt idx="108">
                  <c:v>-0.0623130546855252</c:v>
                </c:pt>
                <c:pt idx="109">
                  <c:v>0.858069965451094</c:v>
                </c:pt>
                <c:pt idx="110">
                  <c:v>-0.375090543994873</c:v>
                </c:pt>
                <c:pt idx="111">
                  <c:v>3.33977622530712</c:v>
                </c:pt>
                <c:pt idx="112">
                  <c:v>-2.42205225936264</c:v>
                </c:pt>
                <c:pt idx="113">
                  <c:v>1.42208398021352</c:v>
                </c:pt>
                <c:pt idx="114">
                  <c:v>-0.329213539236077</c:v>
                </c:pt>
                <c:pt idx="115">
                  <c:v>0.641951924807301</c:v>
                </c:pt>
                <c:pt idx="116">
                  <c:v>0.653936804543813</c:v>
                </c:pt>
                <c:pt idx="117">
                  <c:v>-0.946629948359283</c:v>
                </c:pt>
                <c:pt idx="118">
                  <c:v>-0.798909337653573</c:v>
                </c:pt>
                <c:pt idx="119">
                  <c:v>-1.38767352266253</c:v>
                </c:pt>
                <c:pt idx="120">
                  <c:v>0.545961399661937</c:v>
                </c:pt>
                <c:pt idx="121">
                  <c:v>1.40162606922144</c:v>
                </c:pt>
                <c:pt idx="122">
                  <c:v>1.45837308118311</c:v>
                </c:pt>
                <c:pt idx="123">
                  <c:v>-0.876002773353953</c:v>
                </c:pt>
                <c:pt idx="124">
                  <c:v>-1.4180537992039</c:v>
                </c:pt>
                <c:pt idx="125">
                  <c:v>0.0506235329709944</c:v>
                </c:pt>
                <c:pt idx="126">
                  <c:v>0.287589689993628</c:v>
                </c:pt>
                <c:pt idx="127">
                  <c:v>0.0501775839575446</c:v>
                </c:pt>
                <c:pt idx="128">
                  <c:v>0.510508453092556</c:v>
                </c:pt>
                <c:pt idx="129">
                  <c:v>0.82908327957677</c:v>
                </c:pt>
                <c:pt idx="130">
                  <c:v>-0.985873461542994</c:v>
                </c:pt>
                <c:pt idx="131">
                  <c:v>-0.941947483718052</c:v>
                </c:pt>
                <c:pt idx="132">
                  <c:v>0.321760533149333</c:v>
                </c:pt>
                <c:pt idx="133">
                  <c:v>2.1582900577948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독립변수_가공후!$BW$3:$BW$136</c:f>
              <c:numCache>
                <c:formatCode>General</c:formatCode>
                <c:ptCount val="134"/>
                <c:pt idx="0">
                  <c:v>0.811156129236028</c:v>
                </c:pt>
                <c:pt idx="1">
                  <c:v>0.811156129236028</c:v>
                </c:pt>
                <c:pt idx="2">
                  <c:v>0.811156129236028</c:v>
                </c:pt>
                <c:pt idx="3">
                  <c:v>0.811156129236028</c:v>
                </c:pt>
                <c:pt idx="4">
                  <c:v>0.811156129236028</c:v>
                </c:pt>
                <c:pt idx="5">
                  <c:v>0.811156129236028</c:v>
                </c:pt>
                <c:pt idx="6">
                  <c:v>0.811156129236028</c:v>
                </c:pt>
                <c:pt idx="7">
                  <c:v>0.811156129236028</c:v>
                </c:pt>
                <c:pt idx="8">
                  <c:v>0.811156129236028</c:v>
                </c:pt>
                <c:pt idx="9">
                  <c:v>0.811156129236028</c:v>
                </c:pt>
                <c:pt idx="10">
                  <c:v>0.811156129236028</c:v>
                </c:pt>
                <c:pt idx="11">
                  <c:v>0.811156129236028</c:v>
                </c:pt>
                <c:pt idx="12">
                  <c:v>0.811156129236028</c:v>
                </c:pt>
                <c:pt idx="13">
                  <c:v>0.811156129236028</c:v>
                </c:pt>
                <c:pt idx="14">
                  <c:v>0.811156129236028</c:v>
                </c:pt>
                <c:pt idx="15">
                  <c:v>0.811156129236028</c:v>
                </c:pt>
                <c:pt idx="16">
                  <c:v>0.811156129236028</c:v>
                </c:pt>
                <c:pt idx="17">
                  <c:v>0.811156129236028</c:v>
                </c:pt>
                <c:pt idx="18">
                  <c:v>0.811156129236028</c:v>
                </c:pt>
                <c:pt idx="19">
                  <c:v>0.811156129236028</c:v>
                </c:pt>
                <c:pt idx="20">
                  <c:v>0.811156129236028</c:v>
                </c:pt>
                <c:pt idx="21">
                  <c:v>0.811156129236028</c:v>
                </c:pt>
                <c:pt idx="22">
                  <c:v>0.811156129236028</c:v>
                </c:pt>
                <c:pt idx="23">
                  <c:v>0.811156129236028</c:v>
                </c:pt>
                <c:pt idx="24">
                  <c:v>0.811156129236028</c:v>
                </c:pt>
                <c:pt idx="25">
                  <c:v>0.811156129236028</c:v>
                </c:pt>
                <c:pt idx="26">
                  <c:v>0.811156129236028</c:v>
                </c:pt>
                <c:pt idx="27">
                  <c:v>0.811156129236028</c:v>
                </c:pt>
                <c:pt idx="28">
                  <c:v>0.811156129236028</c:v>
                </c:pt>
                <c:pt idx="29">
                  <c:v>0.811156129236028</c:v>
                </c:pt>
                <c:pt idx="30">
                  <c:v>0.811156129236028</c:v>
                </c:pt>
                <c:pt idx="31">
                  <c:v>0.811156129236028</c:v>
                </c:pt>
                <c:pt idx="32">
                  <c:v>0.811156129236028</c:v>
                </c:pt>
                <c:pt idx="33">
                  <c:v>0.811156129236028</c:v>
                </c:pt>
                <c:pt idx="34">
                  <c:v>0.811156129236028</c:v>
                </c:pt>
                <c:pt idx="35">
                  <c:v>0.811156129236028</c:v>
                </c:pt>
                <c:pt idx="36">
                  <c:v>0.811156129236028</c:v>
                </c:pt>
                <c:pt idx="37">
                  <c:v>0.811156129236028</c:v>
                </c:pt>
                <c:pt idx="38">
                  <c:v>0.811156129236028</c:v>
                </c:pt>
                <c:pt idx="39">
                  <c:v>0.811156129236028</c:v>
                </c:pt>
                <c:pt idx="40">
                  <c:v>0.811156129236028</c:v>
                </c:pt>
                <c:pt idx="41">
                  <c:v>0.811156129236028</c:v>
                </c:pt>
                <c:pt idx="42">
                  <c:v>0.811156129236028</c:v>
                </c:pt>
                <c:pt idx="43">
                  <c:v>0.811156129236028</c:v>
                </c:pt>
                <c:pt idx="44">
                  <c:v>0.811156129236028</c:v>
                </c:pt>
                <c:pt idx="45">
                  <c:v>0.811156129236028</c:v>
                </c:pt>
                <c:pt idx="46">
                  <c:v>0.811156129236028</c:v>
                </c:pt>
                <c:pt idx="47">
                  <c:v>0.811156129236028</c:v>
                </c:pt>
                <c:pt idx="48">
                  <c:v>0.811156129236028</c:v>
                </c:pt>
                <c:pt idx="49">
                  <c:v>0.811156129236028</c:v>
                </c:pt>
                <c:pt idx="50">
                  <c:v>0.811156129236028</c:v>
                </c:pt>
                <c:pt idx="51">
                  <c:v>0.811156129236028</c:v>
                </c:pt>
                <c:pt idx="52">
                  <c:v>0.811156129236028</c:v>
                </c:pt>
                <c:pt idx="53">
                  <c:v>0.811156129236028</c:v>
                </c:pt>
                <c:pt idx="54">
                  <c:v>0.811156129236028</c:v>
                </c:pt>
                <c:pt idx="55">
                  <c:v>0.811156129236028</c:v>
                </c:pt>
                <c:pt idx="56">
                  <c:v>0.811156129236028</c:v>
                </c:pt>
                <c:pt idx="57">
                  <c:v>0.811156129236028</c:v>
                </c:pt>
                <c:pt idx="58">
                  <c:v>0.811156129236028</c:v>
                </c:pt>
                <c:pt idx="59">
                  <c:v>0.811156129236028</c:v>
                </c:pt>
                <c:pt idx="60">
                  <c:v>0.811156129236028</c:v>
                </c:pt>
                <c:pt idx="61">
                  <c:v>0.811156129236028</c:v>
                </c:pt>
                <c:pt idx="62">
                  <c:v>0.811156129236028</c:v>
                </c:pt>
                <c:pt idx="63">
                  <c:v>0.811156129236028</c:v>
                </c:pt>
                <c:pt idx="64">
                  <c:v>0.811156129236028</c:v>
                </c:pt>
                <c:pt idx="65">
                  <c:v>0.811156129236028</c:v>
                </c:pt>
                <c:pt idx="66">
                  <c:v>0.811156129236028</c:v>
                </c:pt>
                <c:pt idx="67">
                  <c:v>0.811156129236028</c:v>
                </c:pt>
                <c:pt idx="68">
                  <c:v>0.811156129236028</c:v>
                </c:pt>
                <c:pt idx="69">
                  <c:v>0.811156129236028</c:v>
                </c:pt>
                <c:pt idx="70">
                  <c:v>0.811156129236028</c:v>
                </c:pt>
                <c:pt idx="71">
                  <c:v>0.811156129236028</c:v>
                </c:pt>
                <c:pt idx="72">
                  <c:v>0.811156129236028</c:v>
                </c:pt>
                <c:pt idx="73">
                  <c:v>0.811156129236028</c:v>
                </c:pt>
                <c:pt idx="74">
                  <c:v>0.811156129236028</c:v>
                </c:pt>
                <c:pt idx="75">
                  <c:v>0.811156129236028</c:v>
                </c:pt>
                <c:pt idx="76">
                  <c:v>0.811156129236028</c:v>
                </c:pt>
                <c:pt idx="77">
                  <c:v>0.811156129236028</c:v>
                </c:pt>
                <c:pt idx="78">
                  <c:v>0.811156129236028</c:v>
                </c:pt>
                <c:pt idx="79">
                  <c:v>0.811156129236028</c:v>
                </c:pt>
                <c:pt idx="80">
                  <c:v>0.811156129236028</c:v>
                </c:pt>
                <c:pt idx="81">
                  <c:v>0.811156129236028</c:v>
                </c:pt>
                <c:pt idx="82">
                  <c:v>0.811156129236028</c:v>
                </c:pt>
                <c:pt idx="83">
                  <c:v>0.811156129236028</c:v>
                </c:pt>
                <c:pt idx="84">
                  <c:v>0.811156129236028</c:v>
                </c:pt>
                <c:pt idx="85">
                  <c:v>0.811156129236028</c:v>
                </c:pt>
                <c:pt idx="86">
                  <c:v>0.811156129236028</c:v>
                </c:pt>
                <c:pt idx="87">
                  <c:v>0.811156129236028</c:v>
                </c:pt>
                <c:pt idx="88">
                  <c:v>0.811156129236028</c:v>
                </c:pt>
                <c:pt idx="89">
                  <c:v>0.811156129236028</c:v>
                </c:pt>
                <c:pt idx="90">
                  <c:v>0.811156129236028</c:v>
                </c:pt>
                <c:pt idx="91">
                  <c:v>0.811156129236028</c:v>
                </c:pt>
                <c:pt idx="92">
                  <c:v>0.811156129236028</c:v>
                </c:pt>
                <c:pt idx="93">
                  <c:v>0.811156129236028</c:v>
                </c:pt>
                <c:pt idx="94">
                  <c:v>0.811156129236028</c:v>
                </c:pt>
                <c:pt idx="95">
                  <c:v>0.811156129236028</c:v>
                </c:pt>
                <c:pt idx="96">
                  <c:v>0.811156129236028</c:v>
                </c:pt>
                <c:pt idx="97">
                  <c:v>0.811156129236028</c:v>
                </c:pt>
                <c:pt idx="98">
                  <c:v>0.811156129236028</c:v>
                </c:pt>
                <c:pt idx="99">
                  <c:v>0.811156129236028</c:v>
                </c:pt>
                <c:pt idx="100">
                  <c:v>0.811156129236028</c:v>
                </c:pt>
                <c:pt idx="101">
                  <c:v>0.811156129236028</c:v>
                </c:pt>
                <c:pt idx="102">
                  <c:v>0.811156129236028</c:v>
                </c:pt>
                <c:pt idx="103">
                  <c:v>0.811156129236028</c:v>
                </c:pt>
                <c:pt idx="104">
                  <c:v>0.811156129236028</c:v>
                </c:pt>
                <c:pt idx="105">
                  <c:v>0.811156129236028</c:v>
                </c:pt>
                <c:pt idx="106">
                  <c:v>0.811156129236028</c:v>
                </c:pt>
                <c:pt idx="107">
                  <c:v>0.811156129236028</c:v>
                </c:pt>
                <c:pt idx="108">
                  <c:v>0.811156129236028</c:v>
                </c:pt>
                <c:pt idx="109">
                  <c:v>0.811156129236028</c:v>
                </c:pt>
                <c:pt idx="110">
                  <c:v>0.811156129236028</c:v>
                </c:pt>
                <c:pt idx="111">
                  <c:v>0.811156129236028</c:v>
                </c:pt>
                <c:pt idx="112">
                  <c:v>0.811156129236028</c:v>
                </c:pt>
                <c:pt idx="113">
                  <c:v>0.811156129236028</c:v>
                </c:pt>
                <c:pt idx="114">
                  <c:v>0.811156129236028</c:v>
                </c:pt>
                <c:pt idx="115">
                  <c:v>0.811156129236028</c:v>
                </c:pt>
                <c:pt idx="116">
                  <c:v>0.811156129236028</c:v>
                </c:pt>
                <c:pt idx="117">
                  <c:v>0.811156129236028</c:v>
                </c:pt>
                <c:pt idx="118">
                  <c:v>0.811156129236028</c:v>
                </c:pt>
                <c:pt idx="119">
                  <c:v>0.811156129236028</c:v>
                </c:pt>
                <c:pt idx="120">
                  <c:v>0.811156129236028</c:v>
                </c:pt>
                <c:pt idx="121">
                  <c:v>0.811156129236028</c:v>
                </c:pt>
                <c:pt idx="122">
                  <c:v>0.811156129236028</c:v>
                </c:pt>
                <c:pt idx="123">
                  <c:v>0.811156129236028</c:v>
                </c:pt>
                <c:pt idx="124">
                  <c:v>0.811156129236028</c:v>
                </c:pt>
                <c:pt idx="125">
                  <c:v>0.811156129236028</c:v>
                </c:pt>
                <c:pt idx="126">
                  <c:v>0.811156129236028</c:v>
                </c:pt>
                <c:pt idx="127">
                  <c:v>0.811156129236028</c:v>
                </c:pt>
                <c:pt idx="128">
                  <c:v>0.811156129236028</c:v>
                </c:pt>
                <c:pt idx="129">
                  <c:v>0.811156129236028</c:v>
                </c:pt>
                <c:pt idx="130">
                  <c:v>0.811156129236028</c:v>
                </c:pt>
                <c:pt idx="131">
                  <c:v>0.811156129236028</c:v>
                </c:pt>
                <c:pt idx="132">
                  <c:v>0.811156129236028</c:v>
                </c:pt>
                <c:pt idx="133">
                  <c:v>0.811156129236028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독립변수_가공후!$L$3:$L$136</c:f>
              <c:numCache>
                <c:formatCode>General</c:formatCode>
                <c:ptCount val="134"/>
                <c:pt idx="0">
                  <c:v>0.502363351559054</c:v>
                </c:pt>
                <c:pt idx="1">
                  <c:v>1.85072428228592</c:v>
                </c:pt>
                <c:pt idx="2">
                  <c:v>-0.618711226382624</c:v>
                </c:pt>
                <c:pt idx="3">
                  <c:v>-0.84292614197006</c:v>
                </c:pt>
                <c:pt idx="4">
                  <c:v>-0.618711226381053</c:v>
                </c:pt>
                <c:pt idx="5">
                  <c:v>0.953864619933952</c:v>
                </c:pt>
                <c:pt idx="6">
                  <c:v>1.62343792949824</c:v>
                </c:pt>
                <c:pt idx="7">
                  <c:v>-0.618711226382013</c:v>
                </c:pt>
                <c:pt idx="8">
                  <c:v>-0.618711226381795</c:v>
                </c:pt>
                <c:pt idx="9">
                  <c:v>-2.18821563549839</c:v>
                </c:pt>
                <c:pt idx="10">
                  <c:v>-0.170281395205001</c:v>
                </c:pt>
                <c:pt idx="11">
                  <c:v>1.93365308668124</c:v>
                </c:pt>
                <c:pt idx="12">
                  <c:v>0.440934607560776</c:v>
                </c:pt>
                <c:pt idx="13">
                  <c:v>0.969221805934078</c:v>
                </c:pt>
                <c:pt idx="14">
                  <c:v>-0.354567627195471</c:v>
                </c:pt>
                <c:pt idx="15">
                  <c:v>-0.882854825568031</c:v>
                </c:pt>
                <c:pt idx="16">
                  <c:v>-1.41421346113957</c:v>
                </c:pt>
                <c:pt idx="17">
                  <c:v>0.440934607561561</c:v>
                </c:pt>
                <c:pt idx="18">
                  <c:v>0.173719571175998</c:v>
                </c:pt>
                <c:pt idx="19">
                  <c:v>0.7050782067471</c:v>
                </c:pt>
                <c:pt idx="20">
                  <c:v>-1.14699842475366</c:v>
                </c:pt>
                <c:pt idx="21">
                  <c:v>-1.67835706032554</c:v>
                </c:pt>
                <c:pt idx="22">
                  <c:v>0.1767910083755</c:v>
                </c:pt>
                <c:pt idx="23">
                  <c:v>0.966150368733442</c:v>
                </c:pt>
                <c:pt idx="24">
                  <c:v>-0.0873525908099948</c:v>
                </c:pt>
                <c:pt idx="25">
                  <c:v>0.966150368733485</c:v>
                </c:pt>
                <c:pt idx="26">
                  <c:v>-0.351496189995402</c:v>
                </c:pt>
                <c:pt idx="27">
                  <c:v>-0.090424028010151</c:v>
                </c:pt>
                <c:pt idx="28">
                  <c:v>-1.14699842475418</c:v>
                </c:pt>
                <c:pt idx="29">
                  <c:v>0.437863170361711</c:v>
                </c:pt>
                <c:pt idx="30">
                  <c:v>0.969221805933292</c:v>
                </c:pt>
                <c:pt idx="31">
                  <c:v>0.173719571175562</c:v>
                </c:pt>
                <c:pt idx="32">
                  <c:v>-1.93942922231127</c:v>
                </c:pt>
                <c:pt idx="33">
                  <c:v>-1.94250065951104</c:v>
                </c:pt>
                <c:pt idx="34">
                  <c:v>0.173719571175082</c:v>
                </c:pt>
                <c:pt idx="35">
                  <c:v>-0.0873525908093837</c:v>
                </c:pt>
                <c:pt idx="36">
                  <c:v>1.23336540511935</c:v>
                </c:pt>
                <c:pt idx="37">
                  <c:v>0.969221805933773</c:v>
                </c:pt>
                <c:pt idx="38">
                  <c:v>0.437863170360838</c:v>
                </c:pt>
                <c:pt idx="39">
                  <c:v>-0.354567627195907</c:v>
                </c:pt>
                <c:pt idx="40">
                  <c:v>-0.618711226381969</c:v>
                </c:pt>
                <c:pt idx="41">
                  <c:v>0.440934607561038</c:v>
                </c:pt>
                <c:pt idx="42">
                  <c:v>-0.354567627196213</c:v>
                </c:pt>
                <c:pt idx="43">
                  <c:v>0.96922180593434</c:v>
                </c:pt>
                <c:pt idx="44">
                  <c:v>-0.0904240280111112</c:v>
                </c:pt>
                <c:pt idx="45">
                  <c:v>-0.618711226381838</c:v>
                </c:pt>
                <c:pt idx="46">
                  <c:v>0.440934607561736</c:v>
                </c:pt>
                <c:pt idx="47">
                  <c:v>0.702006769547293</c:v>
                </c:pt>
                <c:pt idx="48">
                  <c:v>0.440934607561518</c:v>
                </c:pt>
                <c:pt idx="49">
                  <c:v>2.02579620267763</c:v>
                </c:pt>
                <c:pt idx="50">
                  <c:v>0.969221805932943</c:v>
                </c:pt>
                <c:pt idx="51">
                  <c:v>1.76165260349113</c:v>
                </c:pt>
                <c:pt idx="52">
                  <c:v>1.23336540511944</c:v>
                </c:pt>
                <c:pt idx="53">
                  <c:v>1.49750900430454</c:v>
                </c:pt>
                <c:pt idx="54">
                  <c:v>-1.14699842475361</c:v>
                </c:pt>
                <c:pt idx="55">
                  <c:v>-0.354567627195078</c:v>
                </c:pt>
                <c:pt idx="56">
                  <c:v>-0.882854825568205</c:v>
                </c:pt>
                <c:pt idx="57">
                  <c:v>-1.4111420239388</c:v>
                </c:pt>
                <c:pt idx="58">
                  <c:v>-0.618711226382449</c:v>
                </c:pt>
                <c:pt idx="59">
                  <c:v>-0.354567627195907</c:v>
                </c:pt>
                <c:pt idx="60">
                  <c:v>1.4975090043052</c:v>
                </c:pt>
                <c:pt idx="61">
                  <c:v>1.49750900430498</c:v>
                </c:pt>
                <c:pt idx="62">
                  <c:v>0.173719571175605</c:v>
                </c:pt>
                <c:pt idx="63">
                  <c:v>-0.618711226381489</c:v>
                </c:pt>
                <c:pt idx="64">
                  <c:v>-0.882854825568031</c:v>
                </c:pt>
                <c:pt idx="65">
                  <c:v>0.440934607560427</c:v>
                </c:pt>
                <c:pt idx="66">
                  <c:v>0.437863170362322</c:v>
                </c:pt>
                <c:pt idx="67">
                  <c:v>-0.351496189995926</c:v>
                </c:pt>
                <c:pt idx="68">
                  <c:v>-1.41421346113961</c:v>
                </c:pt>
                <c:pt idx="69">
                  <c:v>-0.0904240280097145</c:v>
                </c:pt>
                <c:pt idx="70">
                  <c:v>0.440934607561125</c:v>
                </c:pt>
                <c:pt idx="71">
                  <c:v>1.75858116629185</c:v>
                </c:pt>
                <c:pt idx="72">
                  <c:v>-0.0044237864153376</c:v>
                </c:pt>
                <c:pt idx="73">
                  <c:v>-0.00442378641394087</c:v>
                </c:pt>
                <c:pt idx="74">
                  <c:v>0.609863653551861</c:v>
                </c:pt>
                <c:pt idx="75">
                  <c:v>-0.311567506397649</c:v>
                </c:pt>
                <c:pt idx="76">
                  <c:v>-0.925854946365983</c:v>
                </c:pt>
                <c:pt idx="77">
                  <c:v>-0.00442378641472653</c:v>
                </c:pt>
                <c:pt idx="78">
                  <c:v>0.917007373536661</c:v>
                </c:pt>
                <c:pt idx="79">
                  <c:v>1.83843853348705</c:v>
                </c:pt>
                <c:pt idx="80">
                  <c:v>-0.618711226381707</c:v>
                </c:pt>
                <c:pt idx="81">
                  <c:v>-2.15442982630016</c:v>
                </c:pt>
                <c:pt idx="82">
                  <c:v>0.609863653553258</c:v>
                </c:pt>
                <c:pt idx="83">
                  <c:v>3.06701341342035</c:v>
                </c:pt>
                <c:pt idx="84">
                  <c:v>1.53129481350316</c:v>
                </c:pt>
                <c:pt idx="85">
                  <c:v>0.609863653552691</c:v>
                </c:pt>
                <c:pt idx="86">
                  <c:v>-0.311567506398653</c:v>
                </c:pt>
                <c:pt idx="87">
                  <c:v>-0.0044237864143337</c:v>
                </c:pt>
                <c:pt idx="88">
                  <c:v>-0.00442378641463923</c:v>
                </c:pt>
                <c:pt idx="89">
                  <c:v>0.917007373536399</c:v>
                </c:pt>
                <c:pt idx="90">
                  <c:v>1.53129481350255</c:v>
                </c:pt>
                <c:pt idx="91">
                  <c:v>-0.925854946365547</c:v>
                </c:pt>
                <c:pt idx="92">
                  <c:v>-1.23299866634878</c:v>
                </c:pt>
                <c:pt idx="93">
                  <c:v>-0.311567506398653</c:v>
                </c:pt>
                <c:pt idx="94">
                  <c:v>0.60986365355304</c:v>
                </c:pt>
                <c:pt idx="95">
                  <c:v>0.671292397549048</c:v>
                </c:pt>
                <c:pt idx="96">
                  <c:v>0.609863653552472</c:v>
                </c:pt>
                <c:pt idx="97">
                  <c:v>-0.5265681103868</c:v>
                </c:pt>
                <c:pt idx="98">
                  <c:v>-0.649425598380126</c:v>
                </c:pt>
                <c:pt idx="99">
                  <c:v>-0.0351381584132763</c:v>
                </c:pt>
                <c:pt idx="100">
                  <c:v>-1.07942680635729</c:v>
                </c:pt>
                <c:pt idx="101">
                  <c:v>-1.35585615434219</c:v>
                </c:pt>
                <c:pt idx="102">
                  <c:v>0.88629300153702</c:v>
                </c:pt>
                <c:pt idx="103">
                  <c:v>1.71558104549337</c:v>
                </c:pt>
                <c:pt idx="104">
                  <c:v>-1.23299866634908</c:v>
                </c:pt>
                <c:pt idx="105">
                  <c:v>-1.78585736231918</c:v>
                </c:pt>
                <c:pt idx="106">
                  <c:v>-0.0351381584131454</c:v>
                </c:pt>
                <c:pt idx="107">
                  <c:v>1.34700858151361</c:v>
                </c:pt>
                <c:pt idx="108">
                  <c:v>0.487006165559495</c:v>
                </c:pt>
                <c:pt idx="109">
                  <c:v>-0.925854946365809</c:v>
                </c:pt>
                <c:pt idx="110">
                  <c:v>-1.0794268063576</c:v>
                </c:pt>
                <c:pt idx="111">
                  <c:v>-0.618711226382362</c:v>
                </c:pt>
                <c:pt idx="112">
                  <c:v>-1.01799806235962</c:v>
                </c:pt>
                <c:pt idx="113">
                  <c:v>0.0877193295798754</c:v>
                </c:pt>
                <c:pt idx="114">
                  <c:v>0.54843490955546</c:v>
                </c:pt>
                <c:pt idx="115">
                  <c:v>0.026290585582994</c:v>
                </c:pt>
                <c:pt idx="116">
                  <c:v>-1.6322855023277</c:v>
                </c:pt>
                <c:pt idx="117">
                  <c:v>-0.680139970378589</c:v>
                </c:pt>
                <c:pt idx="118">
                  <c:v>-0.219424390403179</c:v>
                </c:pt>
                <c:pt idx="119">
                  <c:v>1.16272234952318</c:v>
                </c:pt>
                <c:pt idx="120">
                  <c:v>0.272005561570694</c:v>
                </c:pt>
                <c:pt idx="121">
                  <c:v>-0.00442378641446464</c:v>
                </c:pt>
                <c:pt idx="122">
                  <c:v>-0.40371062239295</c:v>
                </c:pt>
                <c:pt idx="123">
                  <c:v>-0.0658525304118262</c:v>
                </c:pt>
                <c:pt idx="124">
                  <c:v>-1.04871243435913</c:v>
                </c:pt>
                <c:pt idx="125">
                  <c:v>-0.127281274408489</c:v>
                </c:pt>
                <c:pt idx="126">
                  <c:v>-0.035138158412447</c:v>
                </c:pt>
                <c:pt idx="127">
                  <c:v>-0.833711830370814</c:v>
                </c:pt>
                <c:pt idx="128">
                  <c:v>-1.63228550232774</c:v>
                </c:pt>
                <c:pt idx="129">
                  <c:v>-1.29442741034539</c:v>
                </c:pt>
                <c:pt idx="130">
                  <c:v>-0.649425598380126</c:v>
                </c:pt>
                <c:pt idx="131">
                  <c:v>1.07057923352749</c:v>
                </c:pt>
                <c:pt idx="132">
                  <c:v>-0.680139970378545</c:v>
                </c:pt>
                <c:pt idx="133">
                  <c:v>-0.52656811038632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독립변수_가공후!$BX$3:$BX$136</c:f>
              <c:numCache>
                <c:formatCode>General</c:formatCode>
                <c:ptCount val="134"/>
                <c:pt idx="0">
                  <c:v>0.568829252562856</c:v>
                </c:pt>
                <c:pt idx="1">
                  <c:v>0.568829252562856</c:v>
                </c:pt>
                <c:pt idx="2">
                  <c:v>0.568829252562856</c:v>
                </c:pt>
                <c:pt idx="3">
                  <c:v>0.568829252562856</c:v>
                </c:pt>
                <c:pt idx="4">
                  <c:v>0.568829252562856</c:v>
                </c:pt>
                <c:pt idx="5">
                  <c:v>0.568829252562856</c:v>
                </c:pt>
                <c:pt idx="6">
                  <c:v>0.568829252562856</c:v>
                </c:pt>
                <c:pt idx="7">
                  <c:v>0.568829252562856</c:v>
                </c:pt>
                <c:pt idx="8">
                  <c:v>0.568829252562856</c:v>
                </c:pt>
                <c:pt idx="9">
                  <c:v>0.568829252562856</c:v>
                </c:pt>
                <c:pt idx="10">
                  <c:v>0.568829252562856</c:v>
                </c:pt>
                <c:pt idx="11">
                  <c:v>0.568829252562856</c:v>
                </c:pt>
                <c:pt idx="12">
                  <c:v>0.568829252562856</c:v>
                </c:pt>
                <c:pt idx="13">
                  <c:v>0.568829252562856</c:v>
                </c:pt>
                <c:pt idx="14">
                  <c:v>0.568829252562856</c:v>
                </c:pt>
                <c:pt idx="15">
                  <c:v>0.568829252562856</c:v>
                </c:pt>
                <c:pt idx="16">
                  <c:v>0.568829252562856</c:v>
                </c:pt>
                <c:pt idx="17">
                  <c:v>0.568829252562856</c:v>
                </c:pt>
                <c:pt idx="18">
                  <c:v>0.568829252562856</c:v>
                </c:pt>
                <c:pt idx="19">
                  <c:v>0.568829252562856</c:v>
                </c:pt>
                <c:pt idx="20">
                  <c:v>0.568829252562856</c:v>
                </c:pt>
                <c:pt idx="21">
                  <c:v>0.568829252562856</c:v>
                </c:pt>
                <c:pt idx="22">
                  <c:v>0.568829252562856</c:v>
                </c:pt>
                <c:pt idx="23">
                  <c:v>0.568829252562856</c:v>
                </c:pt>
                <c:pt idx="24">
                  <c:v>0.568829252562856</c:v>
                </c:pt>
                <c:pt idx="25">
                  <c:v>0.568829252562856</c:v>
                </c:pt>
                <c:pt idx="26">
                  <c:v>0.568829252562856</c:v>
                </c:pt>
                <c:pt idx="27">
                  <c:v>0.568829252562856</c:v>
                </c:pt>
                <c:pt idx="28">
                  <c:v>0.568829252562856</c:v>
                </c:pt>
                <c:pt idx="29">
                  <c:v>0.568829252562856</c:v>
                </c:pt>
                <c:pt idx="30">
                  <c:v>0.568829252562856</c:v>
                </c:pt>
                <c:pt idx="31">
                  <c:v>0.568829252562856</c:v>
                </c:pt>
                <c:pt idx="32">
                  <c:v>0.568829252562856</c:v>
                </c:pt>
                <c:pt idx="33">
                  <c:v>0.568829252562856</c:v>
                </c:pt>
                <c:pt idx="34">
                  <c:v>0.568829252562856</c:v>
                </c:pt>
                <c:pt idx="35">
                  <c:v>0.568829252562856</c:v>
                </c:pt>
                <c:pt idx="36">
                  <c:v>0.568829252562856</c:v>
                </c:pt>
                <c:pt idx="37">
                  <c:v>0.568829252562856</c:v>
                </c:pt>
                <c:pt idx="38">
                  <c:v>0.568829252562856</c:v>
                </c:pt>
                <c:pt idx="39">
                  <c:v>0.568829252562856</c:v>
                </c:pt>
                <c:pt idx="40">
                  <c:v>0.568829252562856</c:v>
                </c:pt>
                <c:pt idx="41">
                  <c:v>0.568829252562856</c:v>
                </c:pt>
                <c:pt idx="42">
                  <c:v>0.568829252562856</c:v>
                </c:pt>
                <c:pt idx="43">
                  <c:v>0.568829252562856</c:v>
                </c:pt>
                <c:pt idx="44">
                  <c:v>0.568829252562856</c:v>
                </c:pt>
                <c:pt idx="45">
                  <c:v>0.568829252562856</c:v>
                </c:pt>
                <c:pt idx="46">
                  <c:v>0.568829252562856</c:v>
                </c:pt>
                <c:pt idx="47">
                  <c:v>0.568829252562856</c:v>
                </c:pt>
                <c:pt idx="48">
                  <c:v>0.568829252562856</c:v>
                </c:pt>
                <c:pt idx="49">
                  <c:v>0.568829252562856</c:v>
                </c:pt>
                <c:pt idx="50">
                  <c:v>0.568829252562856</c:v>
                </c:pt>
                <c:pt idx="51">
                  <c:v>0.568829252562856</c:v>
                </c:pt>
                <c:pt idx="52">
                  <c:v>0.568829252562856</c:v>
                </c:pt>
                <c:pt idx="53">
                  <c:v>0.568829252562856</c:v>
                </c:pt>
                <c:pt idx="54">
                  <c:v>0.568829252562856</c:v>
                </c:pt>
                <c:pt idx="55">
                  <c:v>0.568829252562856</c:v>
                </c:pt>
                <c:pt idx="56">
                  <c:v>0.568829252562856</c:v>
                </c:pt>
                <c:pt idx="57">
                  <c:v>0.568829252562856</c:v>
                </c:pt>
                <c:pt idx="58">
                  <c:v>0.568829252562856</c:v>
                </c:pt>
                <c:pt idx="59">
                  <c:v>0.568829252562856</c:v>
                </c:pt>
                <c:pt idx="60">
                  <c:v>0.568829252562856</c:v>
                </c:pt>
                <c:pt idx="61">
                  <c:v>0.568829252562856</c:v>
                </c:pt>
                <c:pt idx="62">
                  <c:v>0.568829252562856</c:v>
                </c:pt>
                <c:pt idx="63">
                  <c:v>0.568829252562856</c:v>
                </c:pt>
                <c:pt idx="64">
                  <c:v>0.568829252562856</c:v>
                </c:pt>
                <c:pt idx="65">
                  <c:v>0.568829252562856</c:v>
                </c:pt>
                <c:pt idx="66">
                  <c:v>0.568829252562856</c:v>
                </c:pt>
                <c:pt idx="67">
                  <c:v>0.568829252562856</c:v>
                </c:pt>
                <c:pt idx="68">
                  <c:v>0.568829252562856</c:v>
                </c:pt>
                <c:pt idx="69">
                  <c:v>0.568829252562856</c:v>
                </c:pt>
                <c:pt idx="70">
                  <c:v>0.568829252562856</c:v>
                </c:pt>
                <c:pt idx="71">
                  <c:v>0.568829252562856</c:v>
                </c:pt>
                <c:pt idx="72">
                  <c:v>0.568829252562856</c:v>
                </c:pt>
                <c:pt idx="73">
                  <c:v>0.568829252562856</c:v>
                </c:pt>
                <c:pt idx="74">
                  <c:v>0.568829252562856</c:v>
                </c:pt>
                <c:pt idx="75">
                  <c:v>0.568829252562856</c:v>
                </c:pt>
                <c:pt idx="76">
                  <c:v>0.568829252562856</c:v>
                </c:pt>
                <c:pt idx="77">
                  <c:v>0.568829252562856</c:v>
                </c:pt>
                <c:pt idx="78">
                  <c:v>0.568829252562856</c:v>
                </c:pt>
                <c:pt idx="79">
                  <c:v>0.568829252562856</c:v>
                </c:pt>
                <c:pt idx="80">
                  <c:v>0.568829252562856</c:v>
                </c:pt>
                <c:pt idx="81">
                  <c:v>0.568829252562856</c:v>
                </c:pt>
                <c:pt idx="82">
                  <c:v>0.568829252562856</c:v>
                </c:pt>
                <c:pt idx="83">
                  <c:v>0.568829252562856</c:v>
                </c:pt>
                <c:pt idx="84">
                  <c:v>0.568829252562856</c:v>
                </c:pt>
                <c:pt idx="85">
                  <c:v>0.568829252562856</c:v>
                </c:pt>
                <c:pt idx="86">
                  <c:v>0.568829252562856</c:v>
                </c:pt>
                <c:pt idx="87">
                  <c:v>0.568829252562856</c:v>
                </c:pt>
                <c:pt idx="88">
                  <c:v>0.568829252562856</c:v>
                </c:pt>
                <c:pt idx="89">
                  <c:v>0.568829252562856</c:v>
                </c:pt>
                <c:pt idx="90">
                  <c:v>0.568829252562856</c:v>
                </c:pt>
                <c:pt idx="91">
                  <c:v>0.568829252562856</c:v>
                </c:pt>
                <c:pt idx="92">
                  <c:v>0.568829252562856</c:v>
                </c:pt>
                <c:pt idx="93">
                  <c:v>0.568829252562856</c:v>
                </c:pt>
                <c:pt idx="94">
                  <c:v>0.568829252562856</c:v>
                </c:pt>
                <c:pt idx="95">
                  <c:v>0.568829252562856</c:v>
                </c:pt>
                <c:pt idx="96">
                  <c:v>0.568829252562856</c:v>
                </c:pt>
                <c:pt idx="97">
                  <c:v>0.568829252562856</c:v>
                </c:pt>
                <c:pt idx="98">
                  <c:v>0.568829252562856</c:v>
                </c:pt>
                <c:pt idx="99">
                  <c:v>0.568829252562856</c:v>
                </c:pt>
                <c:pt idx="100">
                  <c:v>0.568829252562856</c:v>
                </c:pt>
                <c:pt idx="101">
                  <c:v>0.568829252562856</c:v>
                </c:pt>
                <c:pt idx="102">
                  <c:v>0.568829252562856</c:v>
                </c:pt>
                <c:pt idx="103">
                  <c:v>0.568829252562856</c:v>
                </c:pt>
                <c:pt idx="104">
                  <c:v>0.568829252562856</c:v>
                </c:pt>
                <c:pt idx="105">
                  <c:v>0.568829252562856</c:v>
                </c:pt>
                <c:pt idx="106">
                  <c:v>0.568829252562856</c:v>
                </c:pt>
                <c:pt idx="107">
                  <c:v>0.568829252562856</c:v>
                </c:pt>
                <c:pt idx="108">
                  <c:v>0.568829252562856</c:v>
                </c:pt>
                <c:pt idx="109">
                  <c:v>0.568829252562856</c:v>
                </c:pt>
                <c:pt idx="110">
                  <c:v>0.568829252562856</c:v>
                </c:pt>
                <c:pt idx="111">
                  <c:v>0.568829252562856</c:v>
                </c:pt>
                <c:pt idx="112">
                  <c:v>0.568829252562856</c:v>
                </c:pt>
                <c:pt idx="113">
                  <c:v>0.568829252562856</c:v>
                </c:pt>
                <c:pt idx="114">
                  <c:v>0.568829252562856</c:v>
                </c:pt>
                <c:pt idx="115">
                  <c:v>0.568829252562856</c:v>
                </c:pt>
                <c:pt idx="116">
                  <c:v>0.568829252562856</c:v>
                </c:pt>
                <c:pt idx="117">
                  <c:v>0.568829252562856</c:v>
                </c:pt>
                <c:pt idx="118">
                  <c:v>0.568829252562856</c:v>
                </c:pt>
                <c:pt idx="119">
                  <c:v>0.568829252562856</c:v>
                </c:pt>
                <c:pt idx="120">
                  <c:v>0.568829252562856</c:v>
                </c:pt>
                <c:pt idx="121">
                  <c:v>0.568829252562856</c:v>
                </c:pt>
                <c:pt idx="122">
                  <c:v>0.568829252562856</c:v>
                </c:pt>
                <c:pt idx="123">
                  <c:v>0.568829252562856</c:v>
                </c:pt>
                <c:pt idx="124">
                  <c:v>0.568829252562856</c:v>
                </c:pt>
                <c:pt idx="125">
                  <c:v>0.568829252562856</c:v>
                </c:pt>
                <c:pt idx="126">
                  <c:v>0.568829252562856</c:v>
                </c:pt>
                <c:pt idx="127">
                  <c:v>0.568829252562856</c:v>
                </c:pt>
                <c:pt idx="128">
                  <c:v>0.568829252562856</c:v>
                </c:pt>
                <c:pt idx="129">
                  <c:v>0.568829252562856</c:v>
                </c:pt>
                <c:pt idx="130">
                  <c:v>0.568829252562856</c:v>
                </c:pt>
                <c:pt idx="131">
                  <c:v>0.568829252562856</c:v>
                </c:pt>
                <c:pt idx="132">
                  <c:v>0.568829252562856</c:v>
                </c:pt>
                <c:pt idx="133">
                  <c:v>0.568829252562856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NTS:0.27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독립변수_가공후!$M$3:$M$136</c:f>
              <c:numCache>
                <c:formatCode>General</c:formatCode>
                <c:ptCount val="134"/>
                <c:pt idx="0">
                  <c:v>1.24919018239529</c:v>
                </c:pt>
                <c:pt idx="1">
                  <c:v>1.26010559458769</c:v>
                </c:pt>
                <c:pt idx="2">
                  <c:v>0.696142631314418</c:v>
                </c:pt>
                <c:pt idx="3">
                  <c:v>0.350487911888841</c:v>
                </c:pt>
                <c:pt idx="4">
                  <c:v>-0.0215457203349875</c:v>
                </c:pt>
                <c:pt idx="5">
                  <c:v>0.434172738697134</c:v>
                </c:pt>
                <c:pt idx="6">
                  <c:v>0.868060373344475</c:v>
                </c:pt>
                <c:pt idx="7">
                  <c:v>0.771640898978429</c:v>
                </c:pt>
                <c:pt idx="8">
                  <c:v>1.36925971651153</c:v>
                </c:pt>
                <c:pt idx="9">
                  <c:v>1.90320529625573</c:v>
                </c:pt>
                <c:pt idx="10">
                  <c:v>1.79314155664915</c:v>
                </c:pt>
                <c:pt idx="11">
                  <c:v>0.0257543991653762</c:v>
                </c:pt>
                <c:pt idx="12">
                  <c:v>-0.310804143433201</c:v>
                </c:pt>
                <c:pt idx="13">
                  <c:v>-0.115236341652954</c:v>
                </c:pt>
                <c:pt idx="14">
                  <c:v>-0.154349902008995</c:v>
                </c:pt>
                <c:pt idx="15">
                  <c:v>-0.381754322683706</c:v>
                </c:pt>
                <c:pt idx="16">
                  <c:v>-0.696482040897481</c:v>
                </c:pt>
                <c:pt idx="17">
                  <c:v>-0.726499424426534</c:v>
                </c:pt>
                <c:pt idx="18">
                  <c:v>-0.760155278686404</c:v>
                </c:pt>
                <c:pt idx="19">
                  <c:v>-0.672831981147287</c:v>
                </c:pt>
                <c:pt idx="20">
                  <c:v>-0.347188850741122</c:v>
                </c:pt>
                <c:pt idx="21">
                  <c:v>-0.37538699890479</c:v>
                </c:pt>
                <c:pt idx="22">
                  <c:v>-0.510010415944221</c:v>
                </c:pt>
                <c:pt idx="23">
                  <c:v>-0.993927023139992</c:v>
                </c:pt>
                <c:pt idx="24">
                  <c:v>-0.995746258505419</c:v>
                </c:pt>
                <c:pt idx="25">
                  <c:v>-1.08488879140989</c:v>
                </c:pt>
                <c:pt idx="26">
                  <c:v>-1.26408347490155</c:v>
                </c:pt>
                <c:pt idx="27">
                  <c:v>-1.40507421571986</c:v>
                </c:pt>
                <c:pt idx="28">
                  <c:v>-1.24771035661295</c:v>
                </c:pt>
                <c:pt idx="29">
                  <c:v>-1.05305217251542</c:v>
                </c:pt>
                <c:pt idx="30">
                  <c:v>-0.812003486600248</c:v>
                </c:pt>
                <c:pt idx="31">
                  <c:v>-0.725589806743866</c:v>
                </c:pt>
                <c:pt idx="32">
                  <c:v>-0.769251455513396</c:v>
                </c:pt>
                <c:pt idx="33">
                  <c:v>-0.953903845101258</c:v>
                </c:pt>
                <c:pt idx="34">
                  <c:v>-1.02758287739986</c:v>
                </c:pt>
                <c:pt idx="35">
                  <c:v>-0.868399782927576</c:v>
                </c:pt>
                <c:pt idx="36">
                  <c:v>-0.794720750628957</c:v>
                </c:pt>
                <c:pt idx="37">
                  <c:v>-0.587327918973618</c:v>
                </c:pt>
                <c:pt idx="38">
                  <c:v>-0.429964059866719</c:v>
                </c:pt>
                <c:pt idx="39">
                  <c:v>-0.228938551990275</c:v>
                </c:pt>
                <c:pt idx="40">
                  <c:v>-0.441789089741827</c:v>
                </c:pt>
                <c:pt idx="41">
                  <c:v>-0.468168002540077</c:v>
                </c:pt>
                <c:pt idx="42">
                  <c:v>-0.210746198336308</c:v>
                </c:pt>
                <c:pt idx="43">
                  <c:v>0.0121101339249039</c:v>
                </c:pt>
                <c:pt idx="44">
                  <c:v>0.552423037447993</c:v>
                </c:pt>
                <c:pt idx="45">
                  <c:v>0.776188987391895</c:v>
                </c:pt>
                <c:pt idx="46">
                  <c:v>1.19552273911604</c:v>
                </c:pt>
                <c:pt idx="47">
                  <c:v>0.612457804506105</c:v>
                </c:pt>
                <c:pt idx="48">
                  <c:v>0.684317601439306</c:v>
                </c:pt>
                <c:pt idx="49">
                  <c:v>1.14367453120221</c:v>
                </c:pt>
                <c:pt idx="50">
                  <c:v>1.51479854574334</c:v>
                </c:pt>
                <c:pt idx="51">
                  <c:v>3.15301999228389</c:v>
                </c:pt>
                <c:pt idx="52">
                  <c:v>2.92470595392651</c:v>
                </c:pt>
                <c:pt idx="53">
                  <c:v>2.98565033866732</c:v>
                </c:pt>
                <c:pt idx="54">
                  <c:v>2.95381371977286</c:v>
                </c:pt>
                <c:pt idx="55">
                  <c:v>3.05841975328322</c:v>
                </c:pt>
                <c:pt idx="56">
                  <c:v>2.99747536854241</c:v>
                </c:pt>
                <c:pt idx="57">
                  <c:v>2.10241156876677</c:v>
                </c:pt>
                <c:pt idx="58">
                  <c:v>1.62395266766718</c:v>
                </c:pt>
                <c:pt idx="59">
                  <c:v>0.956293288566293</c:v>
                </c:pt>
                <c:pt idx="60">
                  <c:v>1.3892713055309</c:v>
                </c:pt>
                <c:pt idx="61">
                  <c:v>1.71491443593707</c:v>
                </c:pt>
                <c:pt idx="62">
                  <c:v>0.637927099621668</c:v>
                </c:pt>
                <c:pt idx="63">
                  <c:v>-0.152530666643594</c:v>
                </c:pt>
                <c:pt idx="64">
                  <c:v>0.324108999090597</c:v>
                </c:pt>
                <c:pt idx="65">
                  <c:v>0.456913180764609</c:v>
                </c:pt>
                <c:pt idx="66">
                  <c:v>0.156739345474028</c:v>
                </c:pt>
                <c:pt idx="67">
                  <c:v>0.0494044589155535</c:v>
                </c:pt>
                <c:pt idx="68">
                  <c:v>-0.258046317836653</c:v>
                </c:pt>
                <c:pt idx="69">
                  <c:v>0.0112005162421904</c:v>
                </c:pt>
                <c:pt idx="70">
                  <c:v>0.0494044589155548</c:v>
                </c:pt>
                <c:pt idx="71">
                  <c:v>-0.0588400453256087</c:v>
                </c:pt>
                <c:pt idx="72">
                  <c:v>0.466009357591601</c:v>
                </c:pt>
                <c:pt idx="73">
                  <c:v>0.0921564900023834</c:v>
                </c:pt>
                <c:pt idx="74">
                  <c:v>0.123993108896836</c:v>
                </c:pt>
                <c:pt idx="75">
                  <c:v>0.496026741120671</c:v>
                </c:pt>
                <c:pt idx="76">
                  <c:v>0.884433491633049</c:v>
                </c:pt>
                <c:pt idx="77">
                  <c:v>0.404155355168074</c:v>
                </c:pt>
                <c:pt idx="78">
                  <c:v>0.318651292994392</c:v>
                </c:pt>
                <c:pt idx="79">
                  <c:v>-0.0633881337390935</c:v>
                </c:pt>
                <c:pt idx="80">
                  <c:v>-0.365381204395119</c:v>
                </c:pt>
                <c:pt idx="81">
                  <c:v>0.417799620408569</c:v>
                </c:pt>
                <c:pt idx="82">
                  <c:v>0.463280504543497</c:v>
                </c:pt>
                <c:pt idx="83">
                  <c:v>-0.428144824501333</c:v>
                </c:pt>
                <c:pt idx="84">
                  <c:v>-0.280786759904125</c:v>
                </c:pt>
                <c:pt idx="85">
                  <c:v>0.099433431463984</c:v>
                </c:pt>
                <c:pt idx="86">
                  <c:v>-0.250769376375076</c:v>
                </c:pt>
                <c:pt idx="87">
                  <c:v>-0.289882936731149</c:v>
                </c:pt>
                <c:pt idx="88">
                  <c:v>-0.202559639192061</c:v>
                </c:pt>
                <c:pt idx="89">
                  <c:v>-0.649181921397165</c:v>
                </c:pt>
                <c:pt idx="90">
                  <c:v>-0.564587476906182</c:v>
                </c:pt>
                <c:pt idx="91">
                  <c:v>-0.23257702272109</c:v>
                </c:pt>
                <c:pt idx="92">
                  <c:v>-0.252588611740467</c:v>
                </c:pt>
                <c:pt idx="93">
                  <c:v>-0.216203904432515</c:v>
                </c:pt>
                <c:pt idx="94">
                  <c:v>0.194033670464642</c:v>
                </c:pt>
                <c:pt idx="95">
                  <c:v>-0.0633881337391271</c:v>
                </c:pt>
                <c:pt idx="96">
                  <c:v>-0.312623378798597</c:v>
                </c:pt>
                <c:pt idx="97">
                  <c:v>0.0967045784158966</c:v>
                </c:pt>
                <c:pt idx="98">
                  <c:v>0.572434626467347</c:v>
                </c:pt>
                <c:pt idx="99">
                  <c:v>0.64975212949674</c:v>
                </c:pt>
                <c:pt idx="100">
                  <c:v>0.543326860620977</c:v>
                </c:pt>
                <c:pt idx="101">
                  <c:v>0.151281639377777</c:v>
                </c:pt>
                <c:pt idx="102">
                  <c:v>-0.0915862819028228</c:v>
                </c:pt>
                <c:pt idx="103">
                  <c:v>-0.286244466000367</c:v>
                </c:pt>
                <c:pt idx="104">
                  <c:v>-0.261684788567482</c:v>
                </c:pt>
                <c:pt idx="105">
                  <c:v>-0.154349902009004</c:v>
                </c:pt>
                <c:pt idx="106">
                  <c:v>-0.434512148280256</c:v>
                </c:pt>
                <c:pt idx="107">
                  <c:v>-0.83019584025423</c:v>
                </c:pt>
                <c:pt idx="108">
                  <c:v>-0.905694107918236</c:v>
                </c:pt>
                <c:pt idx="109">
                  <c:v>-0.772889926244197</c:v>
                </c:pt>
                <c:pt idx="110">
                  <c:v>-0.792901515263581</c:v>
                </c:pt>
                <c:pt idx="111">
                  <c:v>-0.762884131734527</c:v>
                </c:pt>
                <c:pt idx="112">
                  <c:v>-0.549123976300302</c:v>
                </c:pt>
                <c:pt idx="113">
                  <c:v>-0.535479711059824</c:v>
                </c:pt>
                <c:pt idx="114">
                  <c:v>-0.555491300079214</c:v>
                </c:pt>
                <c:pt idx="115">
                  <c:v>-0.555491300079215</c:v>
                </c:pt>
                <c:pt idx="116">
                  <c:v>-0.707397453089904</c:v>
                </c:pt>
                <c:pt idx="117">
                  <c:v>-0.650091539079858</c:v>
                </c:pt>
                <c:pt idx="118">
                  <c:v>-0.642814597618281</c:v>
                </c:pt>
                <c:pt idx="119">
                  <c:v>-0.758336043321013</c:v>
                </c:pt>
                <c:pt idx="120">
                  <c:v>-0.718312865282276</c:v>
                </c:pt>
                <c:pt idx="121">
                  <c:v>-0.731047512840054</c:v>
                </c:pt>
                <c:pt idx="122">
                  <c:v>-0.935711491447281</c:v>
                </c:pt>
                <c:pt idx="123">
                  <c:v>-1.03213096581335</c:v>
                </c:pt>
                <c:pt idx="124">
                  <c:v>-1.05760026092892</c:v>
                </c:pt>
                <c:pt idx="125">
                  <c:v>-1.0685156731213</c:v>
                </c:pt>
                <c:pt idx="126">
                  <c:v>-0.993017405457292</c:v>
                </c:pt>
                <c:pt idx="127">
                  <c:v>-1.04850408410193</c:v>
                </c:pt>
                <c:pt idx="128">
                  <c:v>-1.03485981886147</c:v>
                </c:pt>
                <c:pt idx="129">
                  <c:v>-0.923886461572198</c:v>
                </c:pt>
                <c:pt idx="130">
                  <c:v>-1.10580999811197</c:v>
                </c:pt>
                <c:pt idx="131">
                  <c:v>-1.24680073893028</c:v>
                </c:pt>
                <c:pt idx="132">
                  <c:v>-1.25316806270917</c:v>
                </c:pt>
                <c:pt idx="133">
                  <c:v>-1.25862576880536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독립변수_가공후!$BY$3:$BY$136</c:f>
              <c:numCache>
                <c:formatCode>General</c:formatCode>
                <c:ptCount val="134"/>
                <c:pt idx="0">
                  <c:v>0.529076183592045</c:v>
                </c:pt>
                <c:pt idx="1">
                  <c:v>0.529076183592045</c:v>
                </c:pt>
                <c:pt idx="2">
                  <c:v>0.529076183592045</c:v>
                </c:pt>
                <c:pt idx="3">
                  <c:v>0.529076183592045</c:v>
                </c:pt>
                <c:pt idx="4">
                  <c:v>0.529076183592045</c:v>
                </c:pt>
                <c:pt idx="5">
                  <c:v>0.529076183592045</c:v>
                </c:pt>
                <c:pt idx="6">
                  <c:v>0.529076183592045</c:v>
                </c:pt>
                <c:pt idx="7">
                  <c:v>0.529076183592045</c:v>
                </c:pt>
                <c:pt idx="8">
                  <c:v>0.529076183592045</c:v>
                </c:pt>
                <c:pt idx="9">
                  <c:v>0.529076183592045</c:v>
                </c:pt>
                <c:pt idx="10">
                  <c:v>0.529076183592045</c:v>
                </c:pt>
                <c:pt idx="11">
                  <c:v>0.529076183592045</c:v>
                </c:pt>
                <c:pt idx="12">
                  <c:v>0.529076183592045</c:v>
                </c:pt>
                <c:pt idx="13">
                  <c:v>0.529076183592045</c:v>
                </c:pt>
                <c:pt idx="14">
                  <c:v>0.529076183592045</c:v>
                </c:pt>
                <c:pt idx="15">
                  <c:v>0.529076183592045</c:v>
                </c:pt>
                <c:pt idx="16">
                  <c:v>0.529076183592045</c:v>
                </c:pt>
                <c:pt idx="17">
                  <c:v>0.529076183592045</c:v>
                </c:pt>
                <c:pt idx="18">
                  <c:v>0.529076183592045</c:v>
                </c:pt>
                <c:pt idx="19">
                  <c:v>0.529076183592045</c:v>
                </c:pt>
                <c:pt idx="20">
                  <c:v>0.529076183592045</c:v>
                </c:pt>
                <c:pt idx="21">
                  <c:v>0.529076183592045</c:v>
                </c:pt>
                <c:pt idx="22">
                  <c:v>0.529076183592045</c:v>
                </c:pt>
                <c:pt idx="23">
                  <c:v>0.529076183592045</c:v>
                </c:pt>
                <c:pt idx="24">
                  <c:v>0.529076183592045</c:v>
                </c:pt>
                <c:pt idx="25">
                  <c:v>0.529076183592045</c:v>
                </c:pt>
                <c:pt idx="26">
                  <c:v>0.529076183592045</c:v>
                </c:pt>
                <c:pt idx="27">
                  <c:v>0.529076183592045</c:v>
                </c:pt>
                <c:pt idx="28">
                  <c:v>0.529076183592045</c:v>
                </c:pt>
                <c:pt idx="29">
                  <c:v>0.529076183592045</c:v>
                </c:pt>
                <c:pt idx="30">
                  <c:v>0.529076183592045</c:v>
                </c:pt>
                <c:pt idx="31">
                  <c:v>0.529076183592045</c:v>
                </c:pt>
                <c:pt idx="32">
                  <c:v>0.529076183592045</c:v>
                </c:pt>
                <c:pt idx="33">
                  <c:v>0.529076183592045</c:v>
                </c:pt>
                <c:pt idx="34">
                  <c:v>0.529076183592045</c:v>
                </c:pt>
                <c:pt idx="35">
                  <c:v>0.529076183592045</c:v>
                </c:pt>
                <c:pt idx="36">
                  <c:v>0.529076183592045</c:v>
                </c:pt>
                <c:pt idx="37">
                  <c:v>0.529076183592045</c:v>
                </c:pt>
                <c:pt idx="38">
                  <c:v>0.529076183592045</c:v>
                </c:pt>
                <c:pt idx="39">
                  <c:v>0.529076183592045</c:v>
                </c:pt>
                <c:pt idx="40">
                  <c:v>0.529076183592045</c:v>
                </c:pt>
                <c:pt idx="41">
                  <c:v>0.529076183592045</c:v>
                </c:pt>
                <c:pt idx="42">
                  <c:v>0.529076183592045</c:v>
                </c:pt>
                <c:pt idx="43">
                  <c:v>0.529076183592045</c:v>
                </c:pt>
                <c:pt idx="44">
                  <c:v>0.529076183592045</c:v>
                </c:pt>
                <c:pt idx="45">
                  <c:v>0.529076183592045</c:v>
                </c:pt>
                <c:pt idx="46">
                  <c:v>0.529076183592045</c:v>
                </c:pt>
                <c:pt idx="47">
                  <c:v>0.529076183592045</c:v>
                </c:pt>
                <c:pt idx="48">
                  <c:v>0.529076183592045</c:v>
                </c:pt>
                <c:pt idx="49">
                  <c:v>0.529076183592045</c:v>
                </c:pt>
                <c:pt idx="50">
                  <c:v>0.529076183592045</c:v>
                </c:pt>
                <c:pt idx="51">
                  <c:v>0.529076183592045</c:v>
                </c:pt>
                <c:pt idx="52">
                  <c:v>0.529076183592045</c:v>
                </c:pt>
                <c:pt idx="53">
                  <c:v>0.529076183592045</c:v>
                </c:pt>
                <c:pt idx="54">
                  <c:v>0.529076183592045</c:v>
                </c:pt>
                <c:pt idx="55">
                  <c:v>0.529076183592045</c:v>
                </c:pt>
                <c:pt idx="56">
                  <c:v>0.529076183592045</c:v>
                </c:pt>
                <c:pt idx="57">
                  <c:v>0.529076183592045</c:v>
                </c:pt>
                <c:pt idx="58">
                  <c:v>0.529076183592045</c:v>
                </c:pt>
                <c:pt idx="59">
                  <c:v>0.529076183592045</c:v>
                </c:pt>
                <c:pt idx="60">
                  <c:v>0.529076183592045</c:v>
                </c:pt>
                <c:pt idx="61">
                  <c:v>0.529076183592045</c:v>
                </c:pt>
                <c:pt idx="62">
                  <c:v>0.529076183592045</c:v>
                </c:pt>
                <c:pt idx="63">
                  <c:v>0.529076183592045</c:v>
                </c:pt>
                <c:pt idx="64">
                  <c:v>0.529076183592045</c:v>
                </c:pt>
                <c:pt idx="65">
                  <c:v>0.529076183592045</c:v>
                </c:pt>
                <c:pt idx="66">
                  <c:v>0.529076183592045</c:v>
                </c:pt>
                <c:pt idx="67">
                  <c:v>0.529076183592045</c:v>
                </c:pt>
                <c:pt idx="68">
                  <c:v>0.529076183592045</c:v>
                </c:pt>
                <c:pt idx="69">
                  <c:v>0.529076183592045</c:v>
                </c:pt>
                <c:pt idx="70">
                  <c:v>0.529076183592045</c:v>
                </c:pt>
                <c:pt idx="71">
                  <c:v>0.529076183592045</c:v>
                </c:pt>
                <c:pt idx="72">
                  <c:v>0.529076183592045</c:v>
                </c:pt>
                <c:pt idx="73">
                  <c:v>0.529076183592045</c:v>
                </c:pt>
                <c:pt idx="74">
                  <c:v>0.529076183592045</c:v>
                </c:pt>
                <c:pt idx="75">
                  <c:v>0.529076183592045</c:v>
                </c:pt>
                <c:pt idx="76">
                  <c:v>0.529076183592045</c:v>
                </c:pt>
                <c:pt idx="77">
                  <c:v>0.529076183592045</c:v>
                </c:pt>
                <c:pt idx="78">
                  <c:v>0.529076183592045</c:v>
                </c:pt>
                <c:pt idx="79">
                  <c:v>0.529076183592045</c:v>
                </c:pt>
                <c:pt idx="80">
                  <c:v>0.529076183592045</c:v>
                </c:pt>
                <c:pt idx="81">
                  <c:v>0.529076183592045</c:v>
                </c:pt>
                <c:pt idx="82">
                  <c:v>0.529076183592045</c:v>
                </c:pt>
                <c:pt idx="83">
                  <c:v>0.529076183592045</c:v>
                </c:pt>
                <c:pt idx="84">
                  <c:v>0.529076183592045</c:v>
                </c:pt>
                <c:pt idx="85">
                  <c:v>0.529076183592045</c:v>
                </c:pt>
                <c:pt idx="86">
                  <c:v>0.529076183592045</c:v>
                </c:pt>
                <c:pt idx="87">
                  <c:v>0.529076183592045</c:v>
                </c:pt>
                <c:pt idx="88">
                  <c:v>0.529076183592045</c:v>
                </c:pt>
                <c:pt idx="89">
                  <c:v>0.529076183592045</c:v>
                </c:pt>
                <c:pt idx="90">
                  <c:v>0.529076183592045</c:v>
                </c:pt>
                <c:pt idx="91">
                  <c:v>0.529076183592045</c:v>
                </c:pt>
                <c:pt idx="92">
                  <c:v>0.529076183592045</c:v>
                </c:pt>
                <c:pt idx="93">
                  <c:v>0.529076183592045</c:v>
                </c:pt>
                <c:pt idx="94">
                  <c:v>0.529076183592045</c:v>
                </c:pt>
                <c:pt idx="95">
                  <c:v>0.529076183592045</c:v>
                </c:pt>
                <c:pt idx="96">
                  <c:v>0.529076183592045</c:v>
                </c:pt>
                <c:pt idx="97">
                  <c:v>0.529076183592045</c:v>
                </c:pt>
                <c:pt idx="98">
                  <c:v>0.529076183592045</c:v>
                </c:pt>
                <c:pt idx="99">
                  <c:v>0.529076183592045</c:v>
                </c:pt>
                <c:pt idx="100">
                  <c:v>0.529076183592045</c:v>
                </c:pt>
                <c:pt idx="101">
                  <c:v>0.529076183592045</c:v>
                </c:pt>
                <c:pt idx="102">
                  <c:v>0.529076183592045</c:v>
                </c:pt>
                <c:pt idx="103">
                  <c:v>0.529076183592045</c:v>
                </c:pt>
                <c:pt idx="104">
                  <c:v>0.529076183592045</c:v>
                </c:pt>
                <c:pt idx="105">
                  <c:v>0.529076183592045</c:v>
                </c:pt>
                <c:pt idx="106">
                  <c:v>0.529076183592045</c:v>
                </c:pt>
                <c:pt idx="107">
                  <c:v>0.529076183592045</c:v>
                </c:pt>
                <c:pt idx="108">
                  <c:v>0.529076183592045</c:v>
                </c:pt>
                <c:pt idx="109">
                  <c:v>0.529076183592045</c:v>
                </c:pt>
                <c:pt idx="110">
                  <c:v>0.529076183592045</c:v>
                </c:pt>
                <c:pt idx="111">
                  <c:v>0.529076183592045</c:v>
                </c:pt>
                <c:pt idx="112">
                  <c:v>0.529076183592045</c:v>
                </c:pt>
                <c:pt idx="113">
                  <c:v>0.529076183592045</c:v>
                </c:pt>
                <c:pt idx="114">
                  <c:v>0.529076183592045</c:v>
                </c:pt>
                <c:pt idx="115">
                  <c:v>0.529076183592045</c:v>
                </c:pt>
                <c:pt idx="116">
                  <c:v>0.529076183592045</c:v>
                </c:pt>
                <c:pt idx="117">
                  <c:v>0.529076183592045</c:v>
                </c:pt>
                <c:pt idx="118">
                  <c:v>0.529076183592045</c:v>
                </c:pt>
                <c:pt idx="119">
                  <c:v>0.529076183592045</c:v>
                </c:pt>
                <c:pt idx="120">
                  <c:v>0.529076183592045</c:v>
                </c:pt>
                <c:pt idx="121">
                  <c:v>0.529076183592045</c:v>
                </c:pt>
                <c:pt idx="122">
                  <c:v>0.529076183592045</c:v>
                </c:pt>
                <c:pt idx="123">
                  <c:v>0.529076183592045</c:v>
                </c:pt>
                <c:pt idx="124">
                  <c:v>0.529076183592045</c:v>
                </c:pt>
                <c:pt idx="125">
                  <c:v>0.529076183592045</c:v>
                </c:pt>
                <c:pt idx="126">
                  <c:v>0.529076183592045</c:v>
                </c:pt>
                <c:pt idx="127">
                  <c:v>0.529076183592045</c:v>
                </c:pt>
                <c:pt idx="128">
                  <c:v>0.529076183592045</c:v>
                </c:pt>
                <c:pt idx="129">
                  <c:v>0.529076183592045</c:v>
                </c:pt>
                <c:pt idx="130">
                  <c:v>0.529076183592045</c:v>
                </c:pt>
                <c:pt idx="131">
                  <c:v>0.529076183592045</c:v>
                </c:pt>
                <c:pt idx="132">
                  <c:v>0.529076183592045</c:v>
                </c:pt>
                <c:pt idx="133">
                  <c:v>0.529076183592045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독립변수_가공후!$N$3:$N$136</c:f>
              <c:numCache>
                <c:formatCode>General</c:formatCode>
                <c:ptCount val="134"/>
                <c:pt idx="0">
                  <c:v>1.48980402684218</c:v>
                </c:pt>
                <c:pt idx="1">
                  <c:v>1.49891689314838</c:v>
                </c:pt>
                <c:pt idx="2">
                  <c:v>0.989203904421094</c:v>
                </c:pt>
                <c:pt idx="3">
                  <c:v>0.683619120952891</c:v>
                </c:pt>
                <c:pt idx="4">
                  <c:v>0.35494840950899</c:v>
                </c:pt>
                <c:pt idx="5">
                  <c:v>0.734651172267678</c:v>
                </c:pt>
                <c:pt idx="6">
                  <c:v>1.12346680133257</c:v>
                </c:pt>
                <c:pt idx="7">
                  <c:v>1.04023595573586</c:v>
                </c:pt>
                <c:pt idx="8">
                  <c:v>1.56817467707555</c:v>
                </c:pt>
                <c:pt idx="9">
                  <c:v>2.04082867615756</c:v>
                </c:pt>
                <c:pt idx="10">
                  <c:v>1.94362476889136</c:v>
                </c:pt>
                <c:pt idx="11">
                  <c:v>0.481921013375493</c:v>
                </c:pt>
                <c:pt idx="12">
                  <c:v>0.12712675185376</c:v>
                </c:pt>
                <c:pt idx="13">
                  <c:v>0.292373394206361</c:v>
                </c:pt>
                <c:pt idx="14">
                  <c:v>0.251061733618219</c:v>
                </c:pt>
                <c:pt idx="15">
                  <c:v>0.0262776980650754</c:v>
                </c:pt>
                <c:pt idx="16">
                  <c:v>-0.322441319252514</c:v>
                </c:pt>
                <c:pt idx="17">
                  <c:v>-0.37590346824894</c:v>
                </c:pt>
                <c:pt idx="18">
                  <c:v>-0.411139884632946</c:v>
                </c:pt>
                <c:pt idx="19">
                  <c:v>-0.340059527444522</c:v>
                </c:pt>
                <c:pt idx="20">
                  <c:v>0.00258424566892452</c:v>
                </c:pt>
                <c:pt idx="21">
                  <c:v>-0.0265769265109439</c:v>
                </c:pt>
                <c:pt idx="22">
                  <c:v>-0.168737640887804</c:v>
                </c:pt>
                <c:pt idx="23">
                  <c:v>-0.754391182166806</c:v>
                </c:pt>
                <c:pt idx="24">
                  <c:v>-0.754391182166802</c:v>
                </c:pt>
                <c:pt idx="25">
                  <c:v>-0.849164991751373</c:v>
                </c:pt>
                <c:pt idx="26">
                  <c:v>-1.06787378310036</c:v>
                </c:pt>
                <c:pt idx="27">
                  <c:v>-1.21610974168136</c:v>
                </c:pt>
                <c:pt idx="28">
                  <c:v>-1.05025557490838</c:v>
                </c:pt>
                <c:pt idx="29">
                  <c:v>-0.849164991751372</c:v>
                </c:pt>
                <c:pt idx="30">
                  <c:v>-0.594612259597942</c:v>
                </c:pt>
                <c:pt idx="31">
                  <c:v>-0.476144997617236</c:v>
                </c:pt>
                <c:pt idx="32">
                  <c:v>-0.518064182625793</c:v>
                </c:pt>
                <c:pt idx="33">
                  <c:v>-0.71307952157865</c:v>
                </c:pt>
                <c:pt idx="34">
                  <c:v>-0.790235122971231</c:v>
                </c:pt>
                <c:pt idx="35">
                  <c:v>-0.624380956198223</c:v>
                </c:pt>
                <c:pt idx="36">
                  <c:v>-0.547225354805648</c:v>
                </c:pt>
                <c:pt idx="37">
                  <c:v>-0.358285260056919</c:v>
                </c:pt>
                <c:pt idx="38">
                  <c:v>-0.192431093283943</c:v>
                </c:pt>
                <c:pt idx="39">
                  <c:v>0.0147347340772019</c:v>
                </c:pt>
                <c:pt idx="40">
                  <c:v>-0.210049301475944</c:v>
                </c:pt>
                <c:pt idx="41">
                  <c:v>-0.257436206268232</c:v>
                </c:pt>
                <c:pt idx="42">
                  <c:v>0.0262776980650538</c:v>
                </c:pt>
                <c:pt idx="43">
                  <c:v>0.280830430218497</c:v>
                </c:pt>
                <c:pt idx="44">
                  <c:v>0.848865763305472</c:v>
                </c:pt>
                <c:pt idx="45">
                  <c:v>1.08519276284648</c:v>
                </c:pt>
                <c:pt idx="46">
                  <c:v>1.51714262576078</c:v>
                </c:pt>
                <c:pt idx="47">
                  <c:v>0.901720387881488</c:v>
                </c:pt>
                <c:pt idx="48">
                  <c:v>0.966725500865776</c:v>
                </c:pt>
                <c:pt idx="49">
                  <c:v>1.4521375127765</c:v>
                </c:pt>
                <c:pt idx="50">
                  <c:v>1.83670047089849</c:v>
                </c:pt>
                <c:pt idx="51">
                  <c:v>3.29172145778979</c:v>
                </c:pt>
                <c:pt idx="52">
                  <c:v>3.01347527324023</c:v>
                </c:pt>
                <c:pt idx="53">
                  <c:v>2.77107302949507</c:v>
                </c:pt>
                <c:pt idx="54">
                  <c:v>2.71821840491906</c:v>
                </c:pt>
                <c:pt idx="55">
                  <c:v>2.83061042269565</c:v>
                </c:pt>
                <c:pt idx="56">
                  <c:v>2.69999267230665</c:v>
                </c:pt>
                <c:pt idx="57">
                  <c:v>1.78931356610623</c:v>
                </c:pt>
                <c:pt idx="58">
                  <c:v>1.32212728680793</c:v>
                </c:pt>
                <c:pt idx="59">
                  <c:v>0.629549447536084</c:v>
                </c:pt>
                <c:pt idx="60">
                  <c:v>1.07911751864237</c:v>
                </c:pt>
                <c:pt idx="61">
                  <c:v>1.43998702436823</c:v>
                </c:pt>
                <c:pt idx="62">
                  <c:v>0.363453751394784</c:v>
                </c:pt>
                <c:pt idx="63">
                  <c:v>-0.446983825437357</c:v>
                </c:pt>
                <c:pt idx="64">
                  <c:v>0.0499711504612117</c:v>
                </c:pt>
                <c:pt idx="65">
                  <c:v>0.179981376429769</c:v>
                </c:pt>
                <c:pt idx="66">
                  <c:v>-0.0563456231112266</c:v>
                </c:pt>
                <c:pt idx="67">
                  <c:v>-0.168737640887793</c:v>
                </c:pt>
                <c:pt idx="68">
                  <c:v>-0.494370730229652</c:v>
                </c:pt>
                <c:pt idx="69">
                  <c:v>-0.210049301475943</c:v>
                </c:pt>
                <c:pt idx="70">
                  <c:v>-0.151119432695797</c:v>
                </c:pt>
                <c:pt idx="71">
                  <c:v>-0.137753895446685</c:v>
                </c:pt>
                <c:pt idx="72">
                  <c:v>0.271110039491866</c:v>
                </c:pt>
                <c:pt idx="73">
                  <c:v>-0.0205016823067949</c:v>
                </c:pt>
                <c:pt idx="74">
                  <c:v>0.00440681893016371</c:v>
                </c:pt>
                <c:pt idx="75">
                  <c:v>0.295411016308433</c:v>
                </c:pt>
                <c:pt idx="76">
                  <c:v>0.594920555572478</c:v>
                </c:pt>
                <c:pt idx="77">
                  <c:v>0.248631635936555</c:v>
                </c:pt>
                <c:pt idx="78">
                  <c:v>0.179981376429797</c:v>
                </c:pt>
                <c:pt idx="79">
                  <c:v>-0.115275491891358</c:v>
                </c:pt>
                <c:pt idx="80">
                  <c:v>-0.350994967011947</c:v>
                </c:pt>
                <c:pt idx="81">
                  <c:v>0.223723134699602</c:v>
                </c:pt>
                <c:pt idx="82">
                  <c:v>0.257744502242788</c:v>
                </c:pt>
                <c:pt idx="83">
                  <c:v>-0.419645226518732</c:v>
                </c:pt>
                <c:pt idx="84">
                  <c:v>-0.310898355264648</c:v>
                </c:pt>
                <c:pt idx="85">
                  <c:v>-0.020501682306794</c:v>
                </c:pt>
                <c:pt idx="86">
                  <c:v>-0.289635000550158</c:v>
                </c:pt>
                <c:pt idx="87">
                  <c:v>-0.357070211216096</c:v>
                </c:pt>
                <c:pt idx="88">
                  <c:v>-0.329731612297472</c:v>
                </c:pt>
                <c:pt idx="89">
                  <c:v>-0.672982909831322</c:v>
                </c:pt>
                <c:pt idx="90">
                  <c:v>-0.611015418949112</c:v>
                </c:pt>
                <c:pt idx="91">
                  <c:v>-0.355855162375275</c:v>
                </c:pt>
                <c:pt idx="92">
                  <c:v>-0.3746884194081</c:v>
                </c:pt>
                <c:pt idx="93">
                  <c:v>-0.34674229606907</c:v>
                </c:pt>
                <c:pt idx="94">
                  <c:v>-0.0369048416579666</c:v>
                </c:pt>
                <c:pt idx="95">
                  <c:v>-0.25318353532532</c:v>
                </c:pt>
                <c:pt idx="96">
                  <c:v>-0.454274118482321</c:v>
                </c:pt>
                <c:pt idx="97">
                  <c:v>-0.164484969944889</c:v>
                </c:pt>
                <c:pt idx="98">
                  <c:v>0.229190854483318</c:v>
                </c:pt>
                <c:pt idx="99">
                  <c:v>0.269287466230635</c:v>
                </c:pt>
                <c:pt idx="100">
                  <c:v>0.180588900850205</c:v>
                </c:pt>
                <c:pt idx="101">
                  <c:v>-0.146866761752888</c:v>
                </c:pt>
                <c:pt idx="102">
                  <c:v>-0.346742296069071</c:v>
                </c:pt>
                <c:pt idx="103">
                  <c:v>-0.509558840739995</c:v>
                </c:pt>
                <c:pt idx="104">
                  <c:v>-0.48951053486634</c:v>
                </c:pt>
                <c:pt idx="105">
                  <c:v>-0.383801285714315</c:v>
                </c:pt>
                <c:pt idx="106">
                  <c:v>-0.615268089892015</c:v>
                </c:pt>
                <c:pt idx="107">
                  <c:v>-0.9688473025729</c:v>
                </c:pt>
                <c:pt idx="108">
                  <c:v>-1.0259545980918</c:v>
                </c:pt>
                <c:pt idx="109">
                  <c:v>-0.90748733611109</c:v>
                </c:pt>
                <c:pt idx="110">
                  <c:v>-0.926320593143929</c:v>
                </c:pt>
                <c:pt idx="111">
                  <c:v>-0.899589518645726</c:v>
                </c:pt>
                <c:pt idx="112">
                  <c:v>-0.708826850635743</c:v>
                </c:pt>
                <c:pt idx="113">
                  <c:v>-0.699713984329545</c:v>
                </c:pt>
                <c:pt idx="114">
                  <c:v>-0.719154765782793</c:v>
                </c:pt>
                <c:pt idx="115">
                  <c:v>-0.713687045999077</c:v>
                </c:pt>
                <c:pt idx="116">
                  <c:v>-0.849164991751381</c:v>
                </c:pt>
                <c:pt idx="117">
                  <c:v>-0.79813294043661</c:v>
                </c:pt>
                <c:pt idx="118">
                  <c:v>-0.792057696232471</c:v>
                </c:pt>
                <c:pt idx="119">
                  <c:v>-0.914777629156073</c:v>
                </c:pt>
                <c:pt idx="120">
                  <c:v>-0.871643395306686</c:v>
                </c:pt>
                <c:pt idx="121">
                  <c:v>-0.886223981396616</c:v>
                </c:pt>
                <c:pt idx="122">
                  <c:v>-1.10614782158644</c:v>
                </c:pt>
                <c:pt idx="123">
                  <c:v>-1.20942697305681</c:v>
                </c:pt>
                <c:pt idx="124">
                  <c:v>-1.23615804755503</c:v>
                </c:pt>
                <c:pt idx="125">
                  <c:v>-1.21550221726096</c:v>
                </c:pt>
                <c:pt idx="126">
                  <c:v>-1.13773909144797</c:v>
                </c:pt>
                <c:pt idx="127">
                  <c:v>-1.18512599624026</c:v>
                </c:pt>
                <c:pt idx="128">
                  <c:v>-1.17236798341157</c:v>
                </c:pt>
                <c:pt idx="129">
                  <c:v>-1.0514706237492</c:v>
                </c:pt>
                <c:pt idx="130">
                  <c:v>-1.24527091386123</c:v>
                </c:pt>
                <c:pt idx="131">
                  <c:v>-1.43117338650789</c:v>
                </c:pt>
                <c:pt idx="132">
                  <c:v>-1.34065224786622</c:v>
                </c:pt>
                <c:pt idx="133">
                  <c:v>-1.39046925034015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독립변수_가공후!$BZ$3:$BZ$136</c:f>
              <c:numCache>
                <c:formatCode>General</c:formatCode>
                <c:ptCount val="134"/>
                <c:pt idx="0">
                  <c:v>0.602988479875576</c:v>
                </c:pt>
                <c:pt idx="1">
                  <c:v>0.602988479875576</c:v>
                </c:pt>
                <c:pt idx="2">
                  <c:v>0.602988479875576</c:v>
                </c:pt>
                <c:pt idx="3">
                  <c:v>0.602988479875576</c:v>
                </c:pt>
                <c:pt idx="4">
                  <c:v>0.602988479875576</c:v>
                </c:pt>
                <c:pt idx="5">
                  <c:v>0.602988479875576</c:v>
                </c:pt>
                <c:pt idx="6">
                  <c:v>0.602988479875576</c:v>
                </c:pt>
                <c:pt idx="7">
                  <c:v>0.602988479875576</c:v>
                </c:pt>
                <c:pt idx="8">
                  <c:v>0.602988479875576</c:v>
                </c:pt>
                <c:pt idx="9">
                  <c:v>0.602988479875576</c:v>
                </c:pt>
                <c:pt idx="10">
                  <c:v>0.602988479875576</c:v>
                </c:pt>
                <c:pt idx="11">
                  <c:v>0.602988479875576</c:v>
                </c:pt>
                <c:pt idx="12">
                  <c:v>0.602988479875576</c:v>
                </c:pt>
                <c:pt idx="13">
                  <c:v>0.602988479875576</c:v>
                </c:pt>
                <c:pt idx="14">
                  <c:v>0.602988479875576</c:v>
                </c:pt>
                <c:pt idx="15">
                  <c:v>0.602988479875576</c:v>
                </c:pt>
                <c:pt idx="16">
                  <c:v>0.602988479875576</c:v>
                </c:pt>
                <c:pt idx="17">
                  <c:v>0.602988479875576</c:v>
                </c:pt>
                <c:pt idx="18">
                  <c:v>0.602988479875576</c:v>
                </c:pt>
                <c:pt idx="19">
                  <c:v>0.602988479875576</c:v>
                </c:pt>
                <c:pt idx="20">
                  <c:v>0.602988479875576</c:v>
                </c:pt>
                <c:pt idx="21">
                  <c:v>0.602988479875576</c:v>
                </c:pt>
                <c:pt idx="22">
                  <c:v>0.602988479875576</c:v>
                </c:pt>
                <c:pt idx="23">
                  <c:v>0.602988479875576</c:v>
                </c:pt>
                <c:pt idx="24">
                  <c:v>0.602988479875576</c:v>
                </c:pt>
                <c:pt idx="25">
                  <c:v>0.602988479875576</c:v>
                </c:pt>
                <c:pt idx="26">
                  <c:v>0.602988479875576</c:v>
                </c:pt>
                <c:pt idx="27">
                  <c:v>0.602988479875576</c:v>
                </c:pt>
                <c:pt idx="28">
                  <c:v>0.602988479875576</c:v>
                </c:pt>
                <c:pt idx="29">
                  <c:v>0.602988479875576</c:v>
                </c:pt>
                <c:pt idx="30">
                  <c:v>0.602988479875576</c:v>
                </c:pt>
                <c:pt idx="31">
                  <c:v>0.602988479875576</c:v>
                </c:pt>
                <c:pt idx="32">
                  <c:v>0.602988479875576</c:v>
                </c:pt>
                <c:pt idx="33">
                  <c:v>0.602988479875576</c:v>
                </c:pt>
                <c:pt idx="34">
                  <c:v>0.602988479875576</c:v>
                </c:pt>
                <c:pt idx="35">
                  <c:v>0.602988479875576</c:v>
                </c:pt>
                <c:pt idx="36">
                  <c:v>0.602988479875576</c:v>
                </c:pt>
                <c:pt idx="37">
                  <c:v>0.602988479875576</c:v>
                </c:pt>
                <c:pt idx="38">
                  <c:v>0.602988479875576</c:v>
                </c:pt>
                <c:pt idx="39">
                  <c:v>0.602988479875576</c:v>
                </c:pt>
                <c:pt idx="40">
                  <c:v>0.602988479875576</c:v>
                </c:pt>
                <c:pt idx="41">
                  <c:v>0.602988479875576</c:v>
                </c:pt>
                <c:pt idx="42">
                  <c:v>0.602988479875576</c:v>
                </c:pt>
                <c:pt idx="43">
                  <c:v>0.602988479875576</c:v>
                </c:pt>
                <c:pt idx="44">
                  <c:v>0.602988479875576</c:v>
                </c:pt>
                <c:pt idx="45">
                  <c:v>0.602988479875576</c:v>
                </c:pt>
                <c:pt idx="46">
                  <c:v>0.602988479875576</c:v>
                </c:pt>
                <c:pt idx="47">
                  <c:v>0.602988479875576</c:v>
                </c:pt>
                <c:pt idx="48">
                  <c:v>0.602988479875576</c:v>
                </c:pt>
                <c:pt idx="49">
                  <c:v>0.602988479875576</c:v>
                </c:pt>
                <c:pt idx="50">
                  <c:v>0.602988479875576</c:v>
                </c:pt>
                <c:pt idx="51">
                  <c:v>0.602988479875576</c:v>
                </c:pt>
                <c:pt idx="52">
                  <c:v>0.602988479875576</c:v>
                </c:pt>
                <c:pt idx="53">
                  <c:v>0.602988479875576</c:v>
                </c:pt>
                <c:pt idx="54">
                  <c:v>0.602988479875576</c:v>
                </c:pt>
                <c:pt idx="55">
                  <c:v>0.602988479875576</c:v>
                </c:pt>
                <c:pt idx="56">
                  <c:v>0.602988479875576</c:v>
                </c:pt>
                <c:pt idx="57">
                  <c:v>0.602988479875576</c:v>
                </c:pt>
                <c:pt idx="58">
                  <c:v>0.602988479875576</c:v>
                </c:pt>
                <c:pt idx="59">
                  <c:v>0.602988479875576</c:v>
                </c:pt>
                <c:pt idx="60">
                  <c:v>0.602988479875576</c:v>
                </c:pt>
                <c:pt idx="61">
                  <c:v>0.602988479875576</c:v>
                </c:pt>
                <c:pt idx="62">
                  <c:v>0.602988479875576</c:v>
                </c:pt>
                <c:pt idx="63">
                  <c:v>0.602988479875576</c:v>
                </c:pt>
                <c:pt idx="64">
                  <c:v>0.602988479875576</c:v>
                </c:pt>
                <c:pt idx="65">
                  <c:v>0.602988479875576</c:v>
                </c:pt>
                <c:pt idx="66">
                  <c:v>0.602988479875576</c:v>
                </c:pt>
                <c:pt idx="67">
                  <c:v>0.602988479875576</c:v>
                </c:pt>
                <c:pt idx="68">
                  <c:v>0.602988479875576</c:v>
                </c:pt>
                <c:pt idx="69">
                  <c:v>0.602988479875576</c:v>
                </c:pt>
                <c:pt idx="70">
                  <c:v>0.602988479875576</c:v>
                </c:pt>
                <c:pt idx="71">
                  <c:v>0.602988479875576</c:v>
                </c:pt>
                <c:pt idx="72">
                  <c:v>0.602988479875576</c:v>
                </c:pt>
                <c:pt idx="73">
                  <c:v>0.602988479875576</c:v>
                </c:pt>
                <c:pt idx="74">
                  <c:v>0.602988479875576</c:v>
                </c:pt>
                <c:pt idx="75">
                  <c:v>0.602988479875576</c:v>
                </c:pt>
                <c:pt idx="76">
                  <c:v>0.602988479875576</c:v>
                </c:pt>
                <c:pt idx="77">
                  <c:v>0.602988479875576</c:v>
                </c:pt>
                <c:pt idx="78">
                  <c:v>0.602988479875576</c:v>
                </c:pt>
                <c:pt idx="79">
                  <c:v>0.602988479875576</c:v>
                </c:pt>
                <c:pt idx="80">
                  <c:v>0.602988479875576</c:v>
                </c:pt>
                <c:pt idx="81">
                  <c:v>0.602988479875576</c:v>
                </c:pt>
                <c:pt idx="82">
                  <c:v>0.602988479875576</c:v>
                </c:pt>
                <c:pt idx="83">
                  <c:v>0.602988479875576</c:v>
                </c:pt>
                <c:pt idx="84">
                  <c:v>0.602988479875576</c:v>
                </c:pt>
                <c:pt idx="85">
                  <c:v>0.602988479875576</c:v>
                </c:pt>
                <c:pt idx="86">
                  <c:v>0.602988479875576</c:v>
                </c:pt>
                <c:pt idx="87">
                  <c:v>0.602988479875576</c:v>
                </c:pt>
                <c:pt idx="88">
                  <c:v>0.602988479875576</c:v>
                </c:pt>
                <c:pt idx="89">
                  <c:v>0.602988479875576</c:v>
                </c:pt>
                <c:pt idx="90">
                  <c:v>0.602988479875576</c:v>
                </c:pt>
                <c:pt idx="91">
                  <c:v>0.602988479875576</c:v>
                </c:pt>
                <c:pt idx="92">
                  <c:v>0.602988479875576</c:v>
                </c:pt>
                <c:pt idx="93">
                  <c:v>0.602988479875576</c:v>
                </c:pt>
                <c:pt idx="94">
                  <c:v>0.602988479875576</c:v>
                </c:pt>
                <c:pt idx="95">
                  <c:v>0.602988479875576</c:v>
                </c:pt>
                <c:pt idx="96">
                  <c:v>0.602988479875576</c:v>
                </c:pt>
                <c:pt idx="97">
                  <c:v>0.602988479875576</c:v>
                </c:pt>
                <c:pt idx="98">
                  <c:v>0.602988479875576</c:v>
                </c:pt>
                <c:pt idx="99">
                  <c:v>0.602988479875576</c:v>
                </c:pt>
                <c:pt idx="100">
                  <c:v>0.602988479875576</c:v>
                </c:pt>
                <c:pt idx="101">
                  <c:v>0.602988479875576</c:v>
                </c:pt>
                <c:pt idx="102">
                  <c:v>0.602988479875576</c:v>
                </c:pt>
                <c:pt idx="103">
                  <c:v>0.602988479875576</c:v>
                </c:pt>
                <c:pt idx="104">
                  <c:v>0.602988479875576</c:v>
                </c:pt>
                <c:pt idx="105">
                  <c:v>0.602988479875576</c:v>
                </c:pt>
                <c:pt idx="106">
                  <c:v>0.602988479875576</c:v>
                </c:pt>
                <c:pt idx="107">
                  <c:v>0.602988479875576</c:v>
                </c:pt>
                <c:pt idx="108">
                  <c:v>0.602988479875576</c:v>
                </c:pt>
                <c:pt idx="109">
                  <c:v>0.602988479875576</c:v>
                </c:pt>
                <c:pt idx="110">
                  <c:v>0.602988479875576</c:v>
                </c:pt>
                <c:pt idx="111">
                  <c:v>0.602988479875576</c:v>
                </c:pt>
                <c:pt idx="112">
                  <c:v>0.602988479875576</c:v>
                </c:pt>
                <c:pt idx="113">
                  <c:v>0.602988479875576</c:v>
                </c:pt>
                <c:pt idx="114">
                  <c:v>0.602988479875576</c:v>
                </c:pt>
                <c:pt idx="115">
                  <c:v>0.602988479875576</c:v>
                </c:pt>
                <c:pt idx="116">
                  <c:v>0.602988479875576</c:v>
                </c:pt>
                <c:pt idx="117">
                  <c:v>0.602988479875576</c:v>
                </c:pt>
                <c:pt idx="118">
                  <c:v>0.602988479875576</c:v>
                </c:pt>
                <c:pt idx="119">
                  <c:v>0.602988479875576</c:v>
                </c:pt>
                <c:pt idx="120">
                  <c:v>0.602988479875576</c:v>
                </c:pt>
                <c:pt idx="121">
                  <c:v>0.602988479875576</c:v>
                </c:pt>
                <c:pt idx="122">
                  <c:v>0.602988479875576</c:v>
                </c:pt>
                <c:pt idx="123">
                  <c:v>0.602988479875576</c:v>
                </c:pt>
                <c:pt idx="124">
                  <c:v>0.602988479875576</c:v>
                </c:pt>
                <c:pt idx="125">
                  <c:v>0.602988479875576</c:v>
                </c:pt>
                <c:pt idx="126">
                  <c:v>0.602988479875576</c:v>
                </c:pt>
                <c:pt idx="127">
                  <c:v>0.602988479875576</c:v>
                </c:pt>
                <c:pt idx="128">
                  <c:v>0.602988479875576</c:v>
                </c:pt>
                <c:pt idx="129">
                  <c:v>0.602988479875576</c:v>
                </c:pt>
                <c:pt idx="130">
                  <c:v>0.602988479875576</c:v>
                </c:pt>
                <c:pt idx="131">
                  <c:v>0.602988479875576</c:v>
                </c:pt>
                <c:pt idx="132">
                  <c:v>0.602988479875576</c:v>
                </c:pt>
                <c:pt idx="133">
                  <c:v>0.602988479875576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독립변수_가공후!$O$3:$O$136</c:f>
              <c:numCache>
                <c:formatCode>General</c:formatCode>
                <c:ptCount val="134"/>
                <c:pt idx="0">
                  <c:v>-0.116805513007431</c:v>
                </c:pt>
                <c:pt idx="1">
                  <c:v>-0.116805513007278</c:v>
                </c:pt>
                <c:pt idx="2">
                  <c:v>-0.116805513007336</c:v>
                </c:pt>
                <c:pt idx="3">
                  <c:v>-0.116805513007512</c:v>
                </c:pt>
                <c:pt idx="4">
                  <c:v>-0.116805513007446</c:v>
                </c:pt>
                <c:pt idx="5">
                  <c:v>-0.116805513007322</c:v>
                </c:pt>
                <c:pt idx="6">
                  <c:v>-0.1168055130073</c:v>
                </c:pt>
                <c:pt idx="7">
                  <c:v>-0.116805513007256</c:v>
                </c:pt>
                <c:pt idx="8">
                  <c:v>-0.116805513007439</c:v>
                </c:pt>
                <c:pt idx="9">
                  <c:v>-0.116805513007336</c:v>
                </c:pt>
                <c:pt idx="10">
                  <c:v>-0.116805513007475</c:v>
                </c:pt>
                <c:pt idx="11">
                  <c:v>-0.11680551300727</c:v>
                </c:pt>
                <c:pt idx="12">
                  <c:v>-0.116805513007431</c:v>
                </c:pt>
                <c:pt idx="13">
                  <c:v>-0.116805513007358</c:v>
                </c:pt>
                <c:pt idx="14">
                  <c:v>-0.116805513007322</c:v>
                </c:pt>
                <c:pt idx="15">
                  <c:v>1.84933740044891</c:v>
                </c:pt>
                <c:pt idx="16">
                  <c:v>-0.116805513007263</c:v>
                </c:pt>
                <c:pt idx="17">
                  <c:v>-0.116805513007343</c:v>
                </c:pt>
                <c:pt idx="18">
                  <c:v>-0.116805513007387</c:v>
                </c:pt>
                <c:pt idx="19">
                  <c:v>-0.116805513007212</c:v>
                </c:pt>
                <c:pt idx="20">
                  <c:v>-0.11680551300738</c:v>
                </c:pt>
                <c:pt idx="21">
                  <c:v>-0.116805513007387</c:v>
                </c:pt>
                <c:pt idx="22">
                  <c:v>-0.116805513007431</c:v>
                </c:pt>
                <c:pt idx="23">
                  <c:v>-0.116805513007365</c:v>
                </c:pt>
                <c:pt idx="24">
                  <c:v>0.00672179045571112</c:v>
                </c:pt>
                <c:pt idx="25">
                  <c:v>-0.116805513007292</c:v>
                </c:pt>
                <c:pt idx="26">
                  <c:v>-0.116805513007343</c:v>
                </c:pt>
                <c:pt idx="27">
                  <c:v>-0.116805513007292</c:v>
                </c:pt>
                <c:pt idx="28">
                  <c:v>-0.116805513007285</c:v>
                </c:pt>
                <c:pt idx="29">
                  <c:v>-0.116805513007395</c:v>
                </c:pt>
                <c:pt idx="30">
                  <c:v>-0.116805513007446</c:v>
                </c:pt>
                <c:pt idx="31">
                  <c:v>-0.116805513007409</c:v>
                </c:pt>
                <c:pt idx="32">
                  <c:v>-0.116805513007285</c:v>
                </c:pt>
                <c:pt idx="33">
                  <c:v>-0.116805513007365</c:v>
                </c:pt>
                <c:pt idx="34">
                  <c:v>-0.116805513007365</c:v>
                </c:pt>
                <c:pt idx="35">
                  <c:v>-0.116805513007387</c:v>
                </c:pt>
                <c:pt idx="36">
                  <c:v>-0.116805513007278</c:v>
                </c:pt>
                <c:pt idx="37">
                  <c:v>-0.1168055130073</c:v>
                </c:pt>
                <c:pt idx="38">
                  <c:v>-0.116805513007336</c:v>
                </c:pt>
                <c:pt idx="39">
                  <c:v>-0.116805513007314</c:v>
                </c:pt>
                <c:pt idx="40">
                  <c:v>-0.116805513007563</c:v>
                </c:pt>
                <c:pt idx="41">
                  <c:v>-0.116805513007292</c:v>
                </c:pt>
                <c:pt idx="42">
                  <c:v>-0.116805513007307</c:v>
                </c:pt>
                <c:pt idx="43">
                  <c:v>-0.116805513007329</c:v>
                </c:pt>
                <c:pt idx="44">
                  <c:v>-0.11680551300738</c:v>
                </c:pt>
                <c:pt idx="45">
                  <c:v>-0.116805513007343</c:v>
                </c:pt>
                <c:pt idx="46">
                  <c:v>-0.116805513007446</c:v>
                </c:pt>
                <c:pt idx="47">
                  <c:v>-0.116805513007351</c:v>
                </c:pt>
                <c:pt idx="48">
                  <c:v>1.55596005472381</c:v>
                </c:pt>
                <c:pt idx="49">
                  <c:v>0.969205363273535</c:v>
                </c:pt>
                <c:pt idx="50">
                  <c:v>-0.116805513007314</c:v>
                </c:pt>
                <c:pt idx="51">
                  <c:v>-0.116805513007387</c:v>
                </c:pt>
                <c:pt idx="52">
                  <c:v>-0.116805513007256</c:v>
                </c:pt>
                <c:pt idx="53">
                  <c:v>-0.116805513007461</c:v>
                </c:pt>
                <c:pt idx="54">
                  <c:v>1.80816163262791</c:v>
                </c:pt>
                <c:pt idx="55">
                  <c:v>-0.116805513007307</c:v>
                </c:pt>
                <c:pt idx="56">
                  <c:v>7.23821601403218</c:v>
                </c:pt>
                <c:pt idx="57">
                  <c:v>-0.116805513007402</c:v>
                </c:pt>
                <c:pt idx="58">
                  <c:v>-1.28516792493041</c:v>
                </c:pt>
                <c:pt idx="59">
                  <c:v>1.38611001246211</c:v>
                </c:pt>
                <c:pt idx="60">
                  <c:v>4.77281691574516</c:v>
                </c:pt>
                <c:pt idx="61">
                  <c:v>-0.116805513007373</c:v>
                </c:pt>
                <c:pt idx="62">
                  <c:v>-0.116805513007417</c:v>
                </c:pt>
                <c:pt idx="63">
                  <c:v>0.71700378536946</c:v>
                </c:pt>
                <c:pt idx="64">
                  <c:v>0.264070339337636</c:v>
                </c:pt>
                <c:pt idx="65">
                  <c:v>-0.116805513007439</c:v>
                </c:pt>
                <c:pt idx="66">
                  <c:v>-5.09392644837966</c:v>
                </c:pt>
                <c:pt idx="67">
                  <c:v>-0.116805513007431</c:v>
                </c:pt>
                <c:pt idx="68">
                  <c:v>-0.116805513007409</c:v>
                </c:pt>
                <c:pt idx="69">
                  <c:v>-0.116805513007343</c:v>
                </c:pt>
                <c:pt idx="70">
                  <c:v>-0.116805513007307</c:v>
                </c:pt>
                <c:pt idx="71">
                  <c:v>-3.16895930274457</c:v>
                </c:pt>
                <c:pt idx="72">
                  <c:v>-0.116805513007387</c:v>
                </c:pt>
                <c:pt idx="73">
                  <c:v>-1.99544991984397</c:v>
                </c:pt>
                <c:pt idx="74">
                  <c:v>-0.116805513007373</c:v>
                </c:pt>
                <c:pt idx="75">
                  <c:v>-0.116805513007256</c:v>
                </c:pt>
                <c:pt idx="76">
                  <c:v>-0.116805513007453</c:v>
                </c:pt>
                <c:pt idx="77">
                  <c:v>-0.116805513007365</c:v>
                </c:pt>
                <c:pt idx="78">
                  <c:v>-0.116805513007314</c:v>
                </c:pt>
                <c:pt idx="79">
                  <c:v>-0.116805513007278</c:v>
                </c:pt>
                <c:pt idx="80">
                  <c:v>-0.116805513007461</c:v>
                </c:pt>
                <c:pt idx="81">
                  <c:v>-0.1168055130073</c:v>
                </c:pt>
                <c:pt idx="82">
                  <c:v>-0.116805513007409</c:v>
                </c:pt>
                <c:pt idx="83">
                  <c:v>-0.116805513007343</c:v>
                </c:pt>
                <c:pt idx="84">
                  <c:v>0.644946191682549</c:v>
                </c:pt>
                <c:pt idx="85">
                  <c:v>-0.116805513007336</c:v>
                </c:pt>
                <c:pt idx="86">
                  <c:v>-0.116805513007439</c:v>
                </c:pt>
                <c:pt idx="87">
                  <c:v>-0.116805513007541</c:v>
                </c:pt>
                <c:pt idx="88">
                  <c:v>-0.116805513007343</c:v>
                </c:pt>
                <c:pt idx="89">
                  <c:v>-0.11680551300727</c:v>
                </c:pt>
                <c:pt idx="90">
                  <c:v>-0.116805513007417</c:v>
                </c:pt>
                <c:pt idx="91">
                  <c:v>-0.116805513007205</c:v>
                </c:pt>
                <c:pt idx="92">
                  <c:v>-0.116805513007365</c:v>
                </c:pt>
                <c:pt idx="93">
                  <c:v>-0.116805513007358</c:v>
                </c:pt>
                <c:pt idx="94">
                  <c:v>-0.116805513007409</c:v>
                </c:pt>
                <c:pt idx="95">
                  <c:v>1.07729175380379</c:v>
                </c:pt>
                <c:pt idx="96">
                  <c:v>-0.116805513007322</c:v>
                </c:pt>
                <c:pt idx="97">
                  <c:v>-0.116805513007197</c:v>
                </c:pt>
                <c:pt idx="98">
                  <c:v>0.948617479362797</c:v>
                </c:pt>
                <c:pt idx="99">
                  <c:v>-0.11680551300738</c:v>
                </c:pt>
                <c:pt idx="100">
                  <c:v>-0.116805513007358</c:v>
                </c:pt>
                <c:pt idx="101">
                  <c:v>-0.116805513007417</c:v>
                </c:pt>
                <c:pt idx="102">
                  <c:v>-0.116805513007482</c:v>
                </c:pt>
                <c:pt idx="103">
                  <c:v>-0.11680551300738</c:v>
                </c:pt>
                <c:pt idx="104">
                  <c:v>-0.116805513007248</c:v>
                </c:pt>
                <c:pt idx="105">
                  <c:v>-0.116805513007234</c:v>
                </c:pt>
                <c:pt idx="106">
                  <c:v>-0.116805513007482</c:v>
                </c:pt>
                <c:pt idx="107">
                  <c:v>-0.116805513007285</c:v>
                </c:pt>
                <c:pt idx="108">
                  <c:v>-0.116805513007387</c:v>
                </c:pt>
                <c:pt idx="109">
                  <c:v>0.423626439644325</c:v>
                </c:pt>
                <c:pt idx="110">
                  <c:v>-0.116805513007439</c:v>
                </c:pt>
                <c:pt idx="111">
                  <c:v>-0.116805513007387</c:v>
                </c:pt>
                <c:pt idx="112">
                  <c:v>-0.116805513007329</c:v>
                </c:pt>
                <c:pt idx="113">
                  <c:v>-0.116805513007387</c:v>
                </c:pt>
                <c:pt idx="114">
                  <c:v>-0.116805513007461</c:v>
                </c:pt>
                <c:pt idx="115">
                  <c:v>-0.116805513007373</c:v>
                </c:pt>
                <c:pt idx="116">
                  <c:v>-0.11680551300727</c:v>
                </c:pt>
                <c:pt idx="117">
                  <c:v>-0.116805513007197</c:v>
                </c:pt>
                <c:pt idx="118">
                  <c:v>-0.116805513007424</c:v>
                </c:pt>
                <c:pt idx="119">
                  <c:v>0.155983948807331</c:v>
                </c:pt>
                <c:pt idx="120">
                  <c:v>-0.116805513007431</c:v>
                </c:pt>
                <c:pt idx="121">
                  <c:v>-0.116805513007343</c:v>
                </c:pt>
                <c:pt idx="122">
                  <c:v>0.449361294532481</c:v>
                </c:pt>
                <c:pt idx="123">
                  <c:v>-0.116805513007343</c:v>
                </c:pt>
                <c:pt idx="124">
                  <c:v>-0.116805513007402</c:v>
                </c:pt>
                <c:pt idx="125">
                  <c:v>-0.116805513007314</c:v>
                </c:pt>
                <c:pt idx="126">
                  <c:v>-0.1168055130073</c:v>
                </c:pt>
                <c:pt idx="127">
                  <c:v>-0.116805513007417</c:v>
                </c:pt>
                <c:pt idx="128">
                  <c:v>-0.116805513007475</c:v>
                </c:pt>
                <c:pt idx="129">
                  <c:v>-0.1168055130073</c:v>
                </c:pt>
                <c:pt idx="130">
                  <c:v>-0.116805513007387</c:v>
                </c:pt>
                <c:pt idx="131">
                  <c:v>0.475096149420644</c:v>
                </c:pt>
                <c:pt idx="132">
                  <c:v>-0.11680551300738</c:v>
                </c:pt>
                <c:pt idx="133">
                  <c:v>-0.116805513007336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독립변수_가공후!$CA$3:$CA$136</c:f>
              <c:numCache>
                <c:formatCode>General</c:formatCode>
                <c:ptCount val="134"/>
                <c:pt idx="0">
                  <c:v>-0.116805513007267</c:v>
                </c:pt>
                <c:pt idx="1">
                  <c:v>-0.116805513007267</c:v>
                </c:pt>
                <c:pt idx="2">
                  <c:v>-0.116805513007267</c:v>
                </c:pt>
                <c:pt idx="3">
                  <c:v>-0.116805513007267</c:v>
                </c:pt>
                <c:pt idx="4">
                  <c:v>-0.116805513007267</c:v>
                </c:pt>
                <c:pt idx="5">
                  <c:v>-0.116805513007267</c:v>
                </c:pt>
                <c:pt idx="6">
                  <c:v>-0.116805513007267</c:v>
                </c:pt>
                <c:pt idx="7">
                  <c:v>-0.116805513007267</c:v>
                </c:pt>
                <c:pt idx="8">
                  <c:v>-0.116805513007267</c:v>
                </c:pt>
                <c:pt idx="9">
                  <c:v>-0.116805513007267</c:v>
                </c:pt>
                <c:pt idx="10">
                  <c:v>-0.116805513007267</c:v>
                </c:pt>
                <c:pt idx="11">
                  <c:v>-0.116805513007267</c:v>
                </c:pt>
                <c:pt idx="12">
                  <c:v>-0.116805513007267</c:v>
                </c:pt>
                <c:pt idx="13">
                  <c:v>-0.116805513007267</c:v>
                </c:pt>
                <c:pt idx="14">
                  <c:v>-0.116805513007267</c:v>
                </c:pt>
                <c:pt idx="15">
                  <c:v>-0.116805513007267</c:v>
                </c:pt>
                <c:pt idx="16">
                  <c:v>-0.116805513007267</c:v>
                </c:pt>
                <c:pt idx="17">
                  <c:v>-0.116805513007267</c:v>
                </c:pt>
                <c:pt idx="18">
                  <c:v>-0.116805513007267</c:v>
                </c:pt>
                <c:pt idx="19">
                  <c:v>-0.116805513007267</c:v>
                </c:pt>
                <c:pt idx="20">
                  <c:v>-0.116805513007267</c:v>
                </c:pt>
                <c:pt idx="21">
                  <c:v>-0.116805513007267</c:v>
                </c:pt>
                <c:pt idx="22">
                  <c:v>-0.116805513007267</c:v>
                </c:pt>
                <c:pt idx="23">
                  <c:v>-0.116805513007267</c:v>
                </c:pt>
                <c:pt idx="24">
                  <c:v>-0.116805513007267</c:v>
                </c:pt>
                <c:pt idx="25">
                  <c:v>-0.116805513007267</c:v>
                </c:pt>
                <c:pt idx="26">
                  <c:v>-0.116805513007267</c:v>
                </c:pt>
                <c:pt idx="27">
                  <c:v>-0.116805513007267</c:v>
                </c:pt>
                <c:pt idx="28">
                  <c:v>-0.116805513007267</c:v>
                </c:pt>
                <c:pt idx="29">
                  <c:v>-0.116805513007267</c:v>
                </c:pt>
                <c:pt idx="30">
                  <c:v>-0.116805513007267</c:v>
                </c:pt>
                <c:pt idx="31">
                  <c:v>-0.116805513007267</c:v>
                </c:pt>
                <c:pt idx="32">
                  <c:v>-0.116805513007267</c:v>
                </c:pt>
                <c:pt idx="33">
                  <c:v>-0.116805513007267</c:v>
                </c:pt>
                <c:pt idx="34">
                  <c:v>-0.116805513007267</c:v>
                </c:pt>
                <c:pt idx="35">
                  <c:v>-0.116805513007267</c:v>
                </c:pt>
                <c:pt idx="36">
                  <c:v>-0.116805513007267</c:v>
                </c:pt>
                <c:pt idx="37">
                  <c:v>-0.116805513007267</c:v>
                </c:pt>
                <c:pt idx="38">
                  <c:v>-0.116805513007267</c:v>
                </c:pt>
                <c:pt idx="39">
                  <c:v>-0.116805513007267</c:v>
                </c:pt>
                <c:pt idx="40">
                  <c:v>-0.116805513007267</c:v>
                </c:pt>
                <c:pt idx="41">
                  <c:v>-0.116805513007267</c:v>
                </c:pt>
                <c:pt idx="42">
                  <c:v>-0.116805513007267</c:v>
                </c:pt>
                <c:pt idx="43">
                  <c:v>-0.116805513007267</c:v>
                </c:pt>
                <c:pt idx="44">
                  <c:v>-0.116805513007267</c:v>
                </c:pt>
                <c:pt idx="45">
                  <c:v>-0.116805513007267</c:v>
                </c:pt>
                <c:pt idx="46">
                  <c:v>-0.116805513007267</c:v>
                </c:pt>
                <c:pt idx="47">
                  <c:v>-0.116805513007267</c:v>
                </c:pt>
                <c:pt idx="48">
                  <c:v>-0.116805513007267</c:v>
                </c:pt>
                <c:pt idx="49">
                  <c:v>-0.116805513007267</c:v>
                </c:pt>
                <c:pt idx="50">
                  <c:v>-0.116805513007267</c:v>
                </c:pt>
                <c:pt idx="51">
                  <c:v>-0.116805513007267</c:v>
                </c:pt>
                <c:pt idx="52">
                  <c:v>-0.116805513007267</c:v>
                </c:pt>
                <c:pt idx="53">
                  <c:v>-0.116805513007267</c:v>
                </c:pt>
                <c:pt idx="54">
                  <c:v>-0.116805513007267</c:v>
                </c:pt>
                <c:pt idx="55">
                  <c:v>-0.116805513007267</c:v>
                </c:pt>
                <c:pt idx="56">
                  <c:v>-0.116805513007267</c:v>
                </c:pt>
                <c:pt idx="57">
                  <c:v>-0.116805513007267</c:v>
                </c:pt>
                <c:pt idx="58">
                  <c:v>-0.116805513007267</c:v>
                </c:pt>
                <c:pt idx="59">
                  <c:v>-0.116805513007267</c:v>
                </c:pt>
                <c:pt idx="60">
                  <c:v>-0.116805513007267</c:v>
                </c:pt>
                <c:pt idx="61">
                  <c:v>-0.116805513007267</c:v>
                </c:pt>
                <c:pt idx="62">
                  <c:v>-0.116805513007267</c:v>
                </c:pt>
                <c:pt idx="63">
                  <c:v>-0.116805513007267</c:v>
                </c:pt>
                <c:pt idx="64">
                  <c:v>-0.116805513007267</c:v>
                </c:pt>
                <c:pt idx="65">
                  <c:v>-0.116805513007267</c:v>
                </c:pt>
                <c:pt idx="66">
                  <c:v>-0.116805513007267</c:v>
                </c:pt>
                <c:pt idx="67">
                  <c:v>-0.116805513007267</c:v>
                </c:pt>
                <c:pt idx="68">
                  <c:v>-0.116805513007267</c:v>
                </c:pt>
                <c:pt idx="69">
                  <c:v>-0.116805513007267</c:v>
                </c:pt>
                <c:pt idx="70">
                  <c:v>-0.116805513007267</c:v>
                </c:pt>
                <c:pt idx="71">
                  <c:v>-0.116805513007267</c:v>
                </c:pt>
                <c:pt idx="72">
                  <c:v>-0.116805513007267</c:v>
                </c:pt>
                <c:pt idx="73">
                  <c:v>-0.116805513007267</c:v>
                </c:pt>
                <c:pt idx="74">
                  <c:v>-0.116805513007267</c:v>
                </c:pt>
                <c:pt idx="75">
                  <c:v>-0.116805513007267</c:v>
                </c:pt>
                <c:pt idx="76">
                  <c:v>-0.116805513007267</c:v>
                </c:pt>
                <c:pt idx="77">
                  <c:v>-0.116805513007267</c:v>
                </c:pt>
                <c:pt idx="78">
                  <c:v>-0.116805513007267</c:v>
                </c:pt>
                <c:pt idx="79">
                  <c:v>-0.116805513007267</c:v>
                </c:pt>
                <c:pt idx="80">
                  <c:v>-0.116805513007267</c:v>
                </c:pt>
                <c:pt idx="81">
                  <c:v>-0.116805513007267</c:v>
                </c:pt>
                <c:pt idx="82">
                  <c:v>-0.116805513007267</c:v>
                </c:pt>
                <c:pt idx="83">
                  <c:v>-0.116805513007267</c:v>
                </c:pt>
                <c:pt idx="84">
                  <c:v>-0.116805513007267</c:v>
                </c:pt>
                <c:pt idx="85">
                  <c:v>-0.116805513007267</c:v>
                </c:pt>
                <c:pt idx="86">
                  <c:v>-0.116805513007267</c:v>
                </c:pt>
                <c:pt idx="87">
                  <c:v>-0.116805513007267</c:v>
                </c:pt>
                <c:pt idx="88">
                  <c:v>-0.116805513007267</c:v>
                </c:pt>
                <c:pt idx="89">
                  <c:v>-0.116805513007267</c:v>
                </c:pt>
                <c:pt idx="90">
                  <c:v>-0.116805513007267</c:v>
                </c:pt>
                <c:pt idx="91">
                  <c:v>-0.116805513007267</c:v>
                </c:pt>
                <c:pt idx="92">
                  <c:v>-0.116805513007267</c:v>
                </c:pt>
                <c:pt idx="93">
                  <c:v>-0.116805513007267</c:v>
                </c:pt>
                <c:pt idx="94">
                  <c:v>-0.116805513007267</c:v>
                </c:pt>
                <c:pt idx="95">
                  <c:v>-0.116805513007267</c:v>
                </c:pt>
                <c:pt idx="96">
                  <c:v>-0.116805513007267</c:v>
                </c:pt>
                <c:pt idx="97">
                  <c:v>-0.116805513007267</c:v>
                </c:pt>
                <c:pt idx="98">
                  <c:v>-0.116805513007267</c:v>
                </c:pt>
                <c:pt idx="99">
                  <c:v>-0.116805513007267</c:v>
                </c:pt>
                <c:pt idx="100">
                  <c:v>-0.116805513007267</c:v>
                </c:pt>
                <c:pt idx="101">
                  <c:v>-0.116805513007267</c:v>
                </c:pt>
                <c:pt idx="102">
                  <c:v>-0.116805513007267</c:v>
                </c:pt>
                <c:pt idx="103">
                  <c:v>-0.116805513007267</c:v>
                </c:pt>
                <c:pt idx="104">
                  <c:v>-0.116805513007267</c:v>
                </c:pt>
                <c:pt idx="105">
                  <c:v>-0.116805513007267</c:v>
                </c:pt>
                <c:pt idx="106">
                  <c:v>-0.116805513007267</c:v>
                </c:pt>
                <c:pt idx="107">
                  <c:v>-0.116805513007267</c:v>
                </c:pt>
                <c:pt idx="108">
                  <c:v>-0.116805513007267</c:v>
                </c:pt>
                <c:pt idx="109">
                  <c:v>-0.116805513007267</c:v>
                </c:pt>
                <c:pt idx="110">
                  <c:v>-0.116805513007267</c:v>
                </c:pt>
                <c:pt idx="111">
                  <c:v>-0.116805513007267</c:v>
                </c:pt>
                <c:pt idx="112">
                  <c:v>-0.116805513007267</c:v>
                </c:pt>
                <c:pt idx="113">
                  <c:v>-0.116805513007267</c:v>
                </c:pt>
                <c:pt idx="114">
                  <c:v>-0.116805513007267</c:v>
                </c:pt>
                <c:pt idx="115">
                  <c:v>-0.116805513007267</c:v>
                </c:pt>
                <c:pt idx="116">
                  <c:v>-0.116805513007267</c:v>
                </c:pt>
                <c:pt idx="117">
                  <c:v>-0.116805513007267</c:v>
                </c:pt>
                <c:pt idx="118">
                  <c:v>-0.116805513007267</c:v>
                </c:pt>
                <c:pt idx="119">
                  <c:v>-0.116805513007267</c:v>
                </c:pt>
                <c:pt idx="120">
                  <c:v>-0.116805513007267</c:v>
                </c:pt>
                <c:pt idx="121">
                  <c:v>-0.116805513007267</c:v>
                </c:pt>
                <c:pt idx="122">
                  <c:v>-0.116805513007267</c:v>
                </c:pt>
                <c:pt idx="123">
                  <c:v>-0.116805513007267</c:v>
                </c:pt>
                <c:pt idx="124">
                  <c:v>-0.116805513007267</c:v>
                </c:pt>
                <c:pt idx="125">
                  <c:v>-0.116805513007267</c:v>
                </c:pt>
                <c:pt idx="126">
                  <c:v>-0.116805513007267</c:v>
                </c:pt>
                <c:pt idx="127">
                  <c:v>-0.116805513007267</c:v>
                </c:pt>
                <c:pt idx="128">
                  <c:v>-0.116805513007267</c:v>
                </c:pt>
                <c:pt idx="129">
                  <c:v>-0.116805513007267</c:v>
                </c:pt>
                <c:pt idx="130">
                  <c:v>-0.116805513007267</c:v>
                </c:pt>
                <c:pt idx="131">
                  <c:v>-0.116805513007267</c:v>
                </c:pt>
                <c:pt idx="132">
                  <c:v>-0.116805513007267</c:v>
                </c:pt>
                <c:pt idx="133">
                  <c:v>-0.116805513007267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투입독립변수!$R$3:$R$139</c:f>
              <c:numCache>
                <c:formatCode>General</c:formatCode>
                <c:ptCount val="137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</c:v>
                </c:pt>
                <c:pt idx="28">
                  <c:v>77.99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142.45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78.1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78.71</c:v>
                </c:pt>
                <c:pt idx="130">
                  <c:v>80.7</c:v>
                </c:pt>
                <c:pt idx="131">
                  <c:v>77.51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72.82</c:v>
                </c:pt>
                <c:pt idx="136">
                  <c:v>72.04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독립변수_가공후!$P$3:$P$136</c:f>
              <c:numCache>
                <c:formatCode>General</c:formatCode>
                <c:ptCount val="134"/>
                <c:pt idx="0">
                  <c:v>1.09964056361472</c:v>
                </c:pt>
                <c:pt idx="1">
                  <c:v>0.0127460971546044</c:v>
                </c:pt>
                <c:pt idx="2">
                  <c:v>0.168016735220323</c:v>
                </c:pt>
                <c:pt idx="3">
                  <c:v>0.944369925548941</c:v>
                </c:pt>
                <c:pt idx="4">
                  <c:v>0.32328737328616</c:v>
                </c:pt>
                <c:pt idx="5">
                  <c:v>0.168016735220323</c:v>
                </c:pt>
                <c:pt idx="6">
                  <c:v>0.633828649417505</c:v>
                </c:pt>
                <c:pt idx="7">
                  <c:v>0.323287373286072</c:v>
                </c:pt>
                <c:pt idx="8">
                  <c:v>1.56545247781184</c:v>
                </c:pt>
                <c:pt idx="9">
                  <c:v>2.03126439200898</c:v>
                </c:pt>
                <c:pt idx="10">
                  <c:v>0.0127460971547191</c:v>
                </c:pt>
                <c:pt idx="11">
                  <c:v>0.633828649417487</c:v>
                </c:pt>
                <c:pt idx="12">
                  <c:v>0.944369925548884</c:v>
                </c:pt>
                <c:pt idx="13">
                  <c:v>0.168016735220446</c:v>
                </c:pt>
                <c:pt idx="14">
                  <c:v>-1.22941900737108</c:v>
                </c:pt>
                <c:pt idx="15">
                  <c:v>1.41018183974615</c:v>
                </c:pt>
                <c:pt idx="16">
                  <c:v>0.0127460971545867</c:v>
                </c:pt>
                <c:pt idx="17">
                  <c:v>-0.76360709317393</c:v>
                </c:pt>
                <c:pt idx="18">
                  <c:v>0.0127460971546441</c:v>
                </c:pt>
                <c:pt idx="19">
                  <c:v>0.944369925548963</c:v>
                </c:pt>
                <c:pt idx="20">
                  <c:v>0.0127460971546529</c:v>
                </c:pt>
                <c:pt idx="21">
                  <c:v>0.323287373286059</c:v>
                </c:pt>
                <c:pt idx="22">
                  <c:v>0.168016735220314</c:v>
                </c:pt>
                <c:pt idx="23">
                  <c:v>0.168016735220376</c:v>
                </c:pt>
                <c:pt idx="24">
                  <c:v>0.633828649417558</c:v>
                </c:pt>
                <c:pt idx="25">
                  <c:v>0.0127460971546397</c:v>
                </c:pt>
                <c:pt idx="26">
                  <c:v>-0.142524540910982</c:v>
                </c:pt>
                <c:pt idx="27">
                  <c:v>0.0127460971546573</c:v>
                </c:pt>
                <c:pt idx="28">
                  <c:v>-0.142524540911158</c:v>
                </c:pt>
                <c:pt idx="29">
                  <c:v>0.168016735220393</c:v>
                </c:pt>
                <c:pt idx="30">
                  <c:v>0.323287373286107</c:v>
                </c:pt>
                <c:pt idx="31">
                  <c:v>0.78909928748321</c:v>
                </c:pt>
                <c:pt idx="32">
                  <c:v>0.944369925548941</c:v>
                </c:pt>
                <c:pt idx="33">
                  <c:v>0.323287373286138</c:v>
                </c:pt>
                <c:pt idx="34">
                  <c:v>0.168016735220305</c:v>
                </c:pt>
                <c:pt idx="35">
                  <c:v>-0.608336455108172</c:v>
                </c:pt>
                <c:pt idx="36">
                  <c:v>0.0127460971547191</c:v>
                </c:pt>
                <c:pt idx="37">
                  <c:v>0.323287373286077</c:v>
                </c:pt>
                <c:pt idx="38">
                  <c:v>0.944369925548853</c:v>
                </c:pt>
                <c:pt idx="39">
                  <c:v>1.09964056361469</c:v>
                </c:pt>
                <c:pt idx="40">
                  <c:v>0.944369925548946</c:v>
                </c:pt>
                <c:pt idx="41">
                  <c:v>0.789099287483214</c:v>
                </c:pt>
                <c:pt idx="42">
                  <c:v>0.0127460971546441</c:v>
                </c:pt>
                <c:pt idx="43">
                  <c:v>-0.453065817042441</c:v>
                </c:pt>
                <c:pt idx="44">
                  <c:v>0.0127460971545558</c:v>
                </c:pt>
                <c:pt idx="45">
                  <c:v>-0.297795178976788</c:v>
                </c:pt>
                <c:pt idx="46">
                  <c:v>0.323287373286129</c:v>
                </c:pt>
                <c:pt idx="47">
                  <c:v>0.944369925548924</c:v>
                </c:pt>
                <c:pt idx="48">
                  <c:v>0.168016735220367</c:v>
                </c:pt>
                <c:pt idx="49">
                  <c:v>-0.453065817042427</c:v>
                </c:pt>
                <c:pt idx="50">
                  <c:v>-0.918877731239697</c:v>
                </c:pt>
                <c:pt idx="51">
                  <c:v>0.478558011351804</c:v>
                </c:pt>
                <c:pt idx="52">
                  <c:v>0.0127460971546794</c:v>
                </c:pt>
                <c:pt idx="53">
                  <c:v>1.09964056361466</c:v>
                </c:pt>
                <c:pt idx="54">
                  <c:v>0.168016735220354</c:v>
                </c:pt>
                <c:pt idx="55">
                  <c:v>-0.453065817042419</c:v>
                </c:pt>
                <c:pt idx="56">
                  <c:v>-8.06132708226274</c:v>
                </c:pt>
                <c:pt idx="57">
                  <c:v>-2.78212538802824</c:v>
                </c:pt>
                <c:pt idx="58">
                  <c:v>-0.763607093173957</c:v>
                </c:pt>
                <c:pt idx="59">
                  <c:v>-1.69523092156825</c:v>
                </c:pt>
                <c:pt idx="60">
                  <c:v>-0.142524540911074</c:v>
                </c:pt>
                <c:pt idx="61">
                  <c:v>-1.07414836930541</c:v>
                </c:pt>
                <c:pt idx="62">
                  <c:v>-0.608336455108234</c:v>
                </c:pt>
                <c:pt idx="63">
                  <c:v>-2.78212538802825</c:v>
                </c:pt>
                <c:pt idx="64">
                  <c:v>-0.763607093173968</c:v>
                </c:pt>
                <c:pt idx="65">
                  <c:v>-0.297795178976857</c:v>
                </c:pt>
                <c:pt idx="66">
                  <c:v>0.0127460971546948</c:v>
                </c:pt>
                <c:pt idx="67">
                  <c:v>-0.297795178976769</c:v>
                </c:pt>
                <c:pt idx="68">
                  <c:v>-0.763607093173966</c:v>
                </c:pt>
                <c:pt idx="69">
                  <c:v>-0.453065817042478</c:v>
                </c:pt>
                <c:pt idx="70">
                  <c:v>0.168016735220343</c:v>
                </c:pt>
                <c:pt idx="71">
                  <c:v>1.09964056361471</c:v>
                </c:pt>
                <c:pt idx="72">
                  <c:v>0.168016735220343</c:v>
                </c:pt>
                <c:pt idx="73">
                  <c:v>0.478558011351832</c:v>
                </c:pt>
                <c:pt idx="74">
                  <c:v>1.25491120168036</c:v>
                </c:pt>
                <c:pt idx="75">
                  <c:v>0.633828649417562</c:v>
                </c:pt>
                <c:pt idx="76">
                  <c:v>0.323287373286041</c:v>
                </c:pt>
                <c:pt idx="77">
                  <c:v>-0.453065817042498</c:v>
                </c:pt>
                <c:pt idx="78">
                  <c:v>0.0127460971547103</c:v>
                </c:pt>
                <c:pt idx="79">
                  <c:v>0.168016735220367</c:v>
                </c:pt>
                <c:pt idx="80">
                  <c:v>0.0127460971546661</c:v>
                </c:pt>
                <c:pt idx="81">
                  <c:v>-1.69523092156828</c:v>
                </c:pt>
                <c:pt idx="82">
                  <c:v>-0.142524540911043</c:v>
                </c:pt>
                <c:pt idx="83">
                  <c:v>0.168016735220316</c:v>
                </c:pt>
                <c:pt idx="84">
                  <c:v>0.944369925548961</c:v>
                </c:pt>
                <c:pt idx="85">
                  <c:v>0.0127460971546617</c:v>
                </c:pt>
                <c:pt idx="86">
                  <c:v>0.168016735220349</c:v>
                </c:pt>
                <c:pt idx="87">
                  <c:v>0.168016735220371</c:v>
                </c:pt>
                <c:pt idx="88">
                  <c:v>-0.14252454091107</c:v>
                </c:pt>
                <c:pt idx="89">
                  <c:v>-0.142524540911052</c:v>
                </c:pt>
                <c:pt idx="90">
                  <c:v>-0.297795178976824</c:v>
                </c:pt>
                <c:pt idx="91">
                  <c:v>-0.297795178976797</c:v>
                </c:pt>
                <c:pt idx="92">
                  <c:v>-0.142524540911052</c:v>
                </c:pt>
                <c:pt idx="93">
                  <c:v>-1.38468964543683</c:v>
                </c:pt>
                <c:pt idx="94">
                  <c:v>-1.22941900737105</c:v>
                </c:pt>
                <c:pt idx="95">
                  <c:v>0.478558011351784</c:v>
                </c:pt>
                <c:pt idx="96">
                  <c:v>0.0127460971546684</c:v>
                </c:pt>
                <c:pt idx="97">
                  <c:v>-0.297795178976797</c:v>
                </c:pt>
                <c:pt idx="98">
                  <c:v>0.0127460971546419</c:v>
                </c:pt>
                <c:pt idx="99">
                  <c:v>0.168016735220354</c:v>
                </c:pt>
                <c:pt idx="100">
                  <c:v>0.0127460971546419</c:v>
                </c:pt>
                <c:pt idx="101">
                  <c:v>-0.763607093173937</c:v>
                </c:pt>
                <c:pt idx="102">
                  <c:v>-0.142524540911092</c:v>
                </c:pt>
                <c:pt idx="103">
                  <c:v>-0.297795178976786</c:v>
                </c:pt>
                <c:pt idx="104">
                  <c:v>-0.918877731239678</c:v>
                </c:pt>
                <c:pt idx="105">
                  <c:v>0.323287373286101</c:v>
                </c:pt>
                <c:pt idx="106">
                  <c:v>0.478558011351806</c:v>
                </c:pt>
                <c:pt idx="107">
                  <c:v>0.012746097154675</c:v>
                </c:pt>
                <c:pt idx="108">
                  <c:v>-0.142524540911046</c:v>
                </c:pt>
                <c:pt idx="109">
                  <c:v>0.168016735220354</c:v>
                </c:pt>
                <c:pt idx="110">
                  <c:v>0.323287373286065</c:v>
                </c:pt>
                <c:pt idx="111">
                  <c:v>0.168016735220321</c:v>
                </c:pt>
                <c:pt idx="112">
                  <c:v>-0.608336455108161</c:v>
                </c:pt>
                <c:pt idx="113">
                  <c:v>1.09964056361464</c:v>
                </c:pt>
                <c:pt idx="114">
                  <c:v>0.16801673522036</c:v>
                </c:pt>
                <c:pt idx="115">
                  <c:v>0.012746097154611</c:v>
                </c:pt>
                <c:pt idx="116">
                  <c:v>0.478558011351808</c:v>
                </c:pt>
                <c:pt idx="117">
                  <c:v>0.323287373286096</c:v>
                </c:pt>
                <c:pt idx="118">
                  <c:v>0.633828649417516</c:v>
                </c:pt>
                <c:pt idx="119">
                  <c:v>0.633828649417531</c:v>
                </c:pt>
                <c:pt idx="120">
                  <c:v>0.323287373286094</c:v>
                </c:pt>
                <c:pt idx="121">
                  <c:v>0.323287373286094</c:v>
                </c:pt>
                <c:pt idx="122">
                  <c:v>0.168016735220398</c:v>
                </c:pt>
                <c:pt idx="123">
                  <c:v>-1.0741483693054</c:v>
                </c:pt>
                <c:pt idx="124">
                  <c:v>0.0127460971546286</c:v>
                </c:pt>
                <c:pt idx="125">
                  <c:v>-0.453065817042531</c:v>
                </c:pt>
                <c:pt idx="126">
                  <c:v>0.0127460971546904</c:v>
                </c:pt>
                <c:pt idx="127">
                  <c:v>0.168016735220334</c:v>
                </c:pt>
                <c:pt idx="128">
                  <c:v>0.0127460971546463</c:v>
                </c:pt>
                <c:pt idx="129">
                  <c:v>0.0127460971546684</c:v>
                </c:pt>
                <c:pt idx="130">
                  <c:v>0.168016735220387</c:v>
                </c:pt>
                <c:pt idx="131">
                  <c:v>1.5654524778118</c:v>
                </c:pt>
                <c:pt idx="132">
                  <c:v>-0.453065817042485</c:v>
                </c:pt>
                <c:pt idx="133">
                  <c:v>0.168016735220389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독립변수_가공후!$CB$3:$CB$136</c:f>
              <c:numCache>
                <c:formatCode>General</c:formatCode>
                <c:ptCount val="134"/>
                <c:pt idx="0">
                  <c:v>-0.304006004499421</c:v>
                </c:pt>
                <c:pt idx="1">
                  <c:v>-0.304006004499421</c:v>
                </c:pt>
                <c:pt idx="2">
                  <c:v>-0.304006004499421</c:v>
                </c:pt>
                <c:pt idx="3">
                  <c:v>-0.304006004499421</c:v>
                </c:pt>
                <c:pt idx="4">
                  <c:v>-0.304006004499421</c:v>
                </c:pt>
                <c:pt idx="5">
                  <c:v>-0.304006004499421</c:v>
                </c:pt>
                <c:pt idx="6">
                  <c:v>-0.304006004499421</c:v>
                </c:pt>
                <c:pt idx="7">
                  <c:v>-0.304006004499421</c:v>
                </c:pt>
                <c:pt idx="8">
                  <c:v>-0.304006004499421</c:v>
                </c:pt>
                <c:pt idx="9">
                  <c:v>-0.304006004499421</c:v>
                </c:pt>
                <c:pt idx="10">
                  <c:v>-0.304006004499421</c:v>
                </c:pt>
                <c:pt idx="11">
                  <c:v>-0.304006004499421</c:v>
                </c:pt>
                <c:pt idx="12">
                  <c:v>-0.304006004499421</c:v>
                </c:pt>
                <c:pt idx="13">
                  <c:v>-0.304006004499421</c:v>
                </c:pt>
                <c:pt idx="14">
                  <c:v>-0.304006004499421</c:v>
                </c:pt>
                <c:pt idx="15">
                  <c:v>-0.304006004499421</c:v>
                </c:pt>
                <c:pt idx="16">
                  <c:v>-0.304006004499421</c:v>
                </c:pt>
                <c:pt idx="17">
                  <c:v>-0.304006004499421</c:v>
                </c:pt>
                <c:pt idx="18">
                  <c:v>-0.304006004499421</c:v>
                </c:pt>
                <c:pt idx="19">
                  <c:v>-0.304006004499421</c:v>
                </c:pt>
                <c:pt idx="20">
                  <c:v>-0.304006004499421</c:v>
                </c:pt>
                <c:pt idx="21">
                  <c:v>-0.304006004499421</c:v>
                </c:pt>
                <c:pt idx="22">
                  <c:v>-0.304006004499421</c:v>
                </c:pt>
                <c:pt idx="23">
                  <c:v>-0.304006004499421</c:v>
                </c:pt>
                <c:pt idx="24">
                  <c:v>-0.304006004499421</c:v>
                </c:pt>
                <c:pt idx="25">
                  <c:v>-0.304006004499421</c:v>
                </c:pt>
                <c:pt idx="26">
                  <c:v>-0.304006004499421</c:v>
                </c:pt>
                <c:pt idx="27">
                  <c:v>-0.304006004499421</c:v>
                </c:pt>
                <c:pt idx="28">
                  <c:v>-0.304006004499421</c:v>
                </c:pt>
                <c:pt idx="29">
                  <c:v>-0.304006004499421</c:v>
                </c:pt>
                <c:pt idx="30">
                  <c:v>-0.304006004499421</c:v>
                </c:pt>
                <c:pt idx="31">
                  <c:v>-0.304006004499421</c:v>
                </c:pt>
                <c:pt idx="32">
                  <c:v>-0.304006004499421</c:v>
                </c:pt>
                <c:pt idx="33">
                  <c:v>-0.304006004499421</c:v>
                </c:pt>
                <c:pt idx="34">
                  <c:v>-0.304006004499421</c:v>
                </c:pt>
                <c:pt idx="35">
                  <c:v>-0.304006004499421</c:v>
                </c:pt>
                <c:pt idx="36">
                  <c:v>-0.304006004499421</c:v>
                </c:pt>
                <c:pt idx="37">
                  <c:v>-0.304006004499421</c:v>
                </c:pt>
                <c:pt idx="38">
                  <c:v>-0.304006004499421</c:v>
                </c:pt>
                <c:pt idx="39">
                  <c:v>-0.304006004499421</c:v>
                </c:pt>
                <c:pt idx="40">
                  <c:v>-0.304006004499421</c:v>
                </c:pt>
                <c:pt idx="41">
                  <c:v>-0.304006004499421</c:v>
                </c:pt>
                <c:pt idx="42">
                  <c:v>-0.304006004499421</c:v>
                </c:pt>
                <c:pt idx="43">
                  <c:v>-0.304006004499421</c:v>
                </c:pt>
                <c:pt idx="44">
                  <c:v>-0.304006004499421</c:v>
                </c:pt>
                <c:pt idx="45">
                  <c:v>-0.304006004499421</c:v>
                </c:pt>
                <c:pt idx="46">
                  <c:v>-0.304006004499421</c:v>
                </c:pt>
                <c:pt idx="47">
                  <c:v>-0.304006004499421</c:v>
                </c:pt>
                <c:pt idx="48">
                  <c:v>-0.304006004499421</c:v>
                </c:pt>
                <c:pt idx="49">
                  <c:v>-0.304006004499421</c:v>
                </c:pt>
                <c:pt idx="50">
                  <c:v>-0.304006004499421</c:v>
                </c:pt>
                <c:pt idx="51">
                  <c:v>-0.304006004499421</c:v>
                </c:pt>
                <c:pt idx="52">
                  <c:v>-0.304006004499421</c:v>
                </c:pt>
                <c:pt idx="53">
                  <c:v>-0.304006004499421</c:v>
                </c:pt>
                <c:pt idx="54">
                  <c:v>-0.304006004499421</c:v>
                </c:pt>
                <c:pt idx="55">
                  <c:v>-0.304006004499421</c:v>
                </c:pt>
                <c:pt idx="56">
                  <c:v>-0.304006004499421</c:v>
                </c:pt>
                <c:pt idx="57">
                  <c:v>-0.304006004499421</c:v>
                </c:pt>
                <c:pt idx="58">
                  <c:v>-0.304006004499421</c:v>
                </c:pt>
                <c:pt idx="59">
                  <c:v>-0.304006004499421</c:v>
                </c:pt>
                <c:pt idx="60">
                  <c:v>-0.304006004499421</c:v>
                </c:pt>
                <c:pt idx="61">
                  <c:v>-0.304006004499421</c:v>
                </c:pt>
                <c:pt idx="62">
                  <c:v>-0.304006004499421</c:v>
                </c:pt>
                <c:pt idx="63">
                  <c:v>-0.304006004499421</c:v>
                </c:pt>
                <c:pt idx="64">
                  <c:v>-0.304006004499421</c:v>
                </c:pt>
                <c:pt idx="65">
                  <c:v>-0.304006004499421</c:v>
                </c:pt>
                <c:pt idx="66">
                  <c:v>-0.304006004499421</c:v>
                </c:pt>
                <c:pt idx="67">
                  <c:v>-0.304006004499421</c:v>
                </c:pt>
                <c:pt idx="68">
                  <c:v>-0.304006004499421</c:v>
                </c:pt>
                <c:pt idx="69">
                  <c:v>-0.304006004499421</c:v>
                </c:pt>
                <c:pt idx="70">
                  <c:v>-0.304006004499421</c:v>
                </c:pt>
                <c:pt idx="71">
                  <c:v>-0.304006004499421</c:v>
                </c:pt>
                <c:pt idx="72">
                  <c:v>-0.304006004499421</c:v>
                </c:pt>
                <c:pt idx="73">
                  <c:v>-0.304006004499421</c:v>
                </c:pt>
                <c:pt idx="74">
                  <c:v>-0.304006004499421</c:v>
                </c:pt>
                <c:pt idx="75">
                  <c:v>-0.304006004499421</c:v>
                </c:pt>
                <c:pt idx="76">
                  <c:v>-0.304006004499421</c:v>
                </c:pt>
                <c:pt idx="77">
                  <c:v>-0.304006004499421</c:v>
                </c:pt>
                <c:pt idx="78">
                  <c:v>-0.304006004499421</c:v>
                </c:pt>
                <c:pt idx="79">
                  <c:v>-0.304006004499421</c:v>
                </c:pt>
                <c:pt idx="80">
                  <c:v>-0.304006004499421</c:v>
                </c:pt>
                <c:pt idx="81">
                  <c:v>-0.304006004499421</c:v>
                </c:pt>
                <c:pt idx="82">
                  <c:v>-0.304006004499421</c:v>
                </c:pt>
                <c:pt idx="83">
                  <c:v>-0.304006004499421</c:v>
                </c:pt>
                <c:pt idx="84">
                  <c:v>-0.304006004499421</c:v>
                </c:pt>
                <c:pt idx="85">
                  <c:v>-0.304006004499421</c:v>
                </c:pt>
                <c:pt idx="86">
                  <c:v>-0.304006004499421</c:v>
                </c:pt>
                <c:pt idx="87">
                  <c:v>-0.304006004499421</c:v>
                </c:pt>
                <c:pt idx="88">
                  <c:v>-0.304006004499421</c:v>
                </c:pt>
                <c:pt idx="89">
                  <c:v>-0.304006004499421</c:v>
                </c:pt>
                <c:pt idx="90">
                  <c:v>-0.304006004499421</c:v>
                </c:pt>
                <c:pt idx="91">
                  <c:v>-0.304006004499421</c:v>
                </c:pt>
                <c:pt idx="92">
                  <c:v>-0.304006004499421</c:v>
                </c:pt>
                <c:pt idx="93">
                  <c:v>-0.304006004499421</c:v>
                </c:pt>
                <c:pt idx="94">
                  <c:v>-0.304006004499421</c:v>
                </c:pt>
                <c:pt idx="95">
                  <c:v>-0.304006004499421</c:v>
                </c:pt>
                <c:pt idx="96">
                  <c:v>-0.304006004499421</c:v>
                </c:pt>
                <c:pt idx="97">
                  <c:v>-0.304006004499421</c:v>
                </c:pt>
                <c:pt idx="98">
                  <c:v>-0.304006004499421</c:v>
                </c:pt>
                <c:pt idx="99">
                  <c:v>-0.304006004499421</c:v>
                </c:pt>
                <c:pt idx="100">
                  <c:v>-0.304006004499421</c:v>
                </c:pt>
                <c:pt idx="101">
                  <c:v>-0.304006004499421</c:v>
                </c:pt>
                <c:pt idx="102">
                  <c:v>-0.304006004499421</c:v>
                </c:pt>
                <c:pt idx="103">
                  <c:v>-0.304006004499421</c:v>
                </c:pt>
                <c:pt idx="104">
                  <c:v>-0.304006004499421</c:v>
                </c:pt>
                <c:pt idx="105">
                  <c:v>-0.304006004499421</c:v>
                </c:pt>
                <c:pt idx="106">
                  <c:v>-0.304006004499421</c:v>
                </c:pt>
                <c:pt idx="107">
                  <c:v>-0.304006004499421</c:v>
                </c:pt>
                <c:pt idx="108">
                  <c:v>-0.304006004499421</c:v>
                </c:pt>
                <c:pt idx="109">
                  <c:v>-0.304006004499421</c:v>
                </c:pt>
                <c:pt idx="110">
                  <c:v>-0.304006004499421</c:v>
                </c:pt>
                <c:pt idx="111">
                  <c:v>-0.304006004499421</c:v>
                </c:pt>
                <c:pt idx="112">
                  <c:v>-0.304006004499421</c:v>
                </c:pt>
                <c:pt idx="113">
                  <c:v>-0.304006004499421</c:v>
                </c:pt>
                <c:pt idx="114">
                  <c:v>-0.304006004499421</c:v>
                </c:pt>
                <c:pt idx="115">
                  <c:v>-0.304006004499421</c:v>
                </c:pt>
                <c:pt idx="116">
                  <c:v>-0.304006004499421</c:v>
                </c:pt>
                <c:pt idx="117">
                  <c:v>-0.304006004499421</c:v>
                </c:pt>
                <c:pt idx="118">
                  <c:v>-0.304006004499421</c:v>
                </c:pt>
                <c:pt idx="119">
                  <c:v>-0.304006004499421</c:v>
                </c:pt>
                <c:pt idx="120">
                  <c:v>-0.304006004499421</c:v>
                </c:pt>
                <c:pt idx="121">
                  <c:v>-0.304006004499421</c:v>
                </c:pt>
                <c:pt idx="122">
                  <c:v>-0.304006004499421</c:v>
                </c:pt>
                <c:pt idx="123">
                  <c:v>-0.304006004499421</c:v>
                </c:pt>
                <c:pt idx="124">
                  <c:v>-0.304006004499421</c:v>
                </c:pt>
                <c:pt idx="125">
                  <c:v>-0.304006004499421</c:v>
                </c:pt>
                <c:pt idx="126">
                  <c:v>-0.304006004499421</c:v>
                </c:pt>
                <c:pt idx="127">
                  <c:v>-0.304006004499421</c:v>
                </c:pt>
                <c:pt idx="128">
                  <c:v>-0.304006004499421</c:v>
                </c:pt>
                <c:pt idx="129">
                  <c:v>-0.304006004499421</c:v>
                </c:pt>
                <c:pt idx="130">
                  <c:v>-0.304006004499421</c:v>
                </c:pt>
                <c:pt idx="131">
                  <c:v>-0.304006004499421</c:v>
                </c:pt>
                <c:pt idx="132">
                  <c:v>-0.304006004499421</c:v>
                </c:pt>
                <c:pt idx="133">
                  <c:v>-0.304006004499421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NTS:0.55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독립변수_가공후!$Q$3:$Q$136</c:f>
              <c:numCache>
                <c:formatCode>General</c:formatCode>
                <c:ptCount val="134"/>
                <c:pt idx="0">
                  <c:v>0.747973048508977</c:v>
                </c:pt>
                <c:pt idx="1">
                  <c:v>0.742591166236956</c:v>
                </c:pt>
                <c:pt idx="2">
                  <c:v>-0.41389089562174</c:v>
                </c:pt>
                <c:pt idx="3">
                  <c:v>0.176167247649788</c:v>
                </c:pt>
                <c:pt idx="4">
                  <c:v>-0.730935789150955</c:v>
                </c:pt>
                <c:pt idx="5">
                  <c:v>0.577288059557477</c:v>
                </c:pt>
                <c:pt idx="6">
                  <c:v>-1.00624763995877</c:v>
                </c:pt>
                <c:pt idx="7">
                  <c:v>0.50979703829159</c:v>
                </c:pt>
                <c:pt idx="8">
                  <c:v>0.668443157469673</c:v>
                </c:pt>
                <c:pt idx="9">
                  <c:v>0.595169384729214</c:v>
                </c:pt>
                <c:pt idx="10">
                  <c:v>-0.0232566514692435</c:v>
                </c:pt>
                <c:pt idx="11">
                  <c:v>-0.696563387318292</c:v>
                </c:pt>
                <c:pt idx="12">
                  <c:v>-0.655632083001994</c:v>
                </c:pt>
                <c:pt idx="13">
                  <c:v>1.54363871157669</c:v>
                </c:pt>
                <c:pt idx="14">
                  <c:v>-0.711199377776061</c:v>
                </c:pt>
                <c:pt idx="15">
                  <c:v>0.768579431344631</c:v>
                </c:pt>
                <c:pt idx="16">
                  <c:v>-0.427814703560125</c:v>
                </c:pt>
                <c:pt idx="17">
                  <c:v>-0.309929306058962</c:v>
                </c:pt>
                <c:pt idx="18">
                  <c:v>-0.203733083920479</c:v>
                </c:pt>
                <c:pt idx="19">
                  <c:v>0.554958792064235</c:v>
                </c:pt>
                <c:pt idx="20">
                  <c:v>0.0414240208130977</c:v>
                </c:pt>
                <c:pt idx="21">
                  <c:v>0.311106644521787</c:v>
                </c:pt>
                <c:pt idx="22">
                  <c:v>0.316015159969601</c:v>
                </c:pt>
                <c:pt idx="23">
                  <c:v>-0.450851889006786</c:v>
                </c:pt>
                <c:pt idx="24">
                  <c:v>-0.214198328845729</c:v>
                </c:pt>
                <c:pt idx="25">
                  <c:v>0.489472116810889</c:v>
                </c:pt>
                <c:pt idx="26">
                  <c:v>-1.0397841868585</c:v>
                </c:pt>
                <c:pt idx="27">
                  <c:v>1.55723414793432</c:v>
                </c:pt>
                <c:pt idx="28">
                  <c:v>0.209068374217908</c:v>
                </c:pt>
                <c:pt idx="29">
                  <c:v>-1.24046613294289</c:v>
                </c:pt>
                <c:pt idx="30">
                  <c:v>0.63648023541812</c:v>
                </c:pt>
                <c:pt idx="31">
                  <c:v>0.575309300940787</c:v>
                </c:pt>
                <c:pt idx="32">
                  <c:v>-1.00682335636662</c:v>
                </c:pt>
                <c:pt idx="33">
                  <c:v>0.821809743959399</c:v>
                </c:pt>
                <c:pt idx="34">
                  <c:v>0.341355211047708</c:v>
                </c:pt>
                <c:pt idx="35">
                  <c:v>-1.75824414734827</c:v>
                </c:pt>
                <c:pt idx="36">
                  <c:v>0.0532112811934342</c:v>
                </c:pt>
                <c:pt idx="37">
                  <c:v>0.738420420704414</c:v>
                </c:pt>
                <c:pt idx="38">
                  <c:v>-0.427878672049909</c:v>
                </c:pt>
                <c:pt idx="39">
                  <c:v>0.133572762599653</c:v>
                </c:pt>
                <c:pt idx="40">
                  <c:v>0.484538013967124</c:v>
                </c:pt>
                <c:pt idx="41">
                  <c:v>-0.549469977391345</c:v>
                </c:pt>
                <c:pt idx="42">
                  <c:v>-0.152575350374036</c:v>
                </c:pt>
                <c:pt idx="43">
                  <c:v>-0.592989873260087</c:v>
                </c:pt>
                <c:pt idx="44">
                  <c:v>1.64238047237479</c:v>
                </c:pt>
                <c:pt idx="45">
                  <c:v>0.677437127130371</c:v>
                </c:pt>
                <c:pt idx="46">
                  <c:v>-0.120539930700757</c:v>
                </c:pt>
                <c:pt idx="47">
                  <c:v>-0.726462259433512</c:v>
                </c:pt>
                <c:pt idx="48">
                  <c:v>-0.36584629524378</c:v>
                </c:pt>
                <c:pt idx="49">
                  <c:v>0.682281674088433</c:v>
                </c:pt>
                <c:pt idx="50">
                  <c:v>0.306859136801554</c:v>
                </c:pt>
                <c:pt idx="51">
                  <c:v>0.121256696037276</c:v>
                </c:pt>
                <c:pt idx="52">
                  <c:v>0.283664162413507</c:v>
                </c:pt>
                <c:pt idx="53">
                  <c:v>0.093400551028496</c:v>
                </c:pt>
                <c:pt idx="54">
                  <c:v>-1.79041176856708</c:v>
                </c:pt>
                <c:pt idx="55">
                  <c:v>0.402466441601262</c:v>
                </c:pt>
                <c:pt idx="56">
                  <c:v>0.561317259946656</c:v>
                </c:pt>
                <c:pt idx="57">
                  <c:v>-1.5782879919471</c:v>
                </c:pt>
                <c:pt idx="58">
                  <c:v>-0.358464331525142</c:v>
                </c:pt>
                <c:pt idx="59">
                  <c:v>-2.00317949465062</c:v>
                </c:pt>
                <c:pt idx="60">
                  <c:v>0.00120916358207816</c:v>
                </c:pt>
                <c:pt idx="61">
                  <c:v>0.0916648726729325</c:v>
                </c:pt>
                <c:pt idx="62">
                  <c:v>0.434408040822895</c:v>
                </c:pt>
                <c:pt idx="63">
                  <c:v>-0.178947426420308</c:v>
                </c:pt>
                <c:pt idx="64">
                  <c:v>0.778588367709573</c:v>
                </c:pt>
                <c:pt idx="65">
                  <c:v>0.16127111866699</c:v>
                </c:pt>
                <c:pt idx="66">
                  <c:v>-0.321204818521149</c:v>
                </c:pt>
                <c:pt idx="67">
                  <c:v>1.68868939439719</c:v>
                </c:pt>
                <c:pt idx="68">
                  <c:v>-0.764604537596188</c:v>
                </c:pt>
                <c:pt idx="69">
                  <c:v>0.351517671788058</c:v>
                </c:pt>
                <c:pt idx="70">
                  <c:v>-0.167501331318713</c:v>
                </c:pt>
                <c:pt idx="71">
                  <c:v>-0.819630232490295</c:v>
                </c:pt>
                <c:pt idx="72">
                  <c:v>0.300453758693269</c:v>
                </c:pt>
                <c:pt idx="73">
                  <c:v>0.715912041439789</c:v>
                </c:pt>
                <c:pt idx="74">
                  <c:v>0.290061011389781</c:v>
                </c:pt>
                <c:pt idx="75">
                  <c:v>0.255901837856383</c:v>
                </c:pt>
                <c:pt idx="76">
                  <c:v>0.436425180533415</c:v>
                </c:pt>
                <c:pt idx="77">
                  <c:v>0.481024011596173</c:v>
                </c:pt>
                <c:pt idx="78">
                  <c:v>-0.325354241223808</c:v>
                </c:pt>
                <c:pt idx="79">
                  <c:v>-0.171676341417242</c:v>
                </c:pt>
                <c:pt idx="80">
                  <c:v>1.21420098929739</c:v>
                </c:pt>
                <c:pt idx="81">
                  <c:v>0.485130788638977</c:v>
                </c:pt>
                <c:pt idx="82">
                  <c:v>-0.500730252757973</c:v>
                </c:pt>
                <c:pt idx="83">
                  <c:v>1.12229959233794</c:v>
                </c:pt>
                <c:pt idx="84">
                  <c:v>-1.03125079032412</c:v>
                </c:pt>
                <c:pt idx="85">
                  <c:v>2.35274628662655</c:v>
                </c:pt>
                <c:pt idx="86">
                  <c:v>1.33743415254275</c:v>
                </c:pt>
                <c:pt idx="87">
                  <c:v>-2.22187923201832</c:v>
                </c:pt>
                <c:pt idx="88">
                  <c:v>1.44759215648058</c:v>
                </c:pt>
                <c:pt idx="89">
                  <c:v>0.00358026226935466</c:v>
                </c:pt>
                <c:pt idx="90">
                  <c:v>0.0564097056815488</c:v>
                </c:pt>
                <c:pt idx="91">
                  <c:v>-0.0655995271262934</c:v>
                </c:pt>
                <c:pt idx="92">
                  <c:v>-0.539772354343289</c:v>
                </c:pt>
                <c:pt idx="93">
                  <c:v>0.820585813521941</c:v>
                </c:pt>
                <c:pt idx="94">
                  <c:v>0.967529963639429</c:v>
                </c:pt>
                <c:pt idx="95">
                  <c:v>-1.9035634978258</c:v>
                </c:pt>
                <c:pt idx="96">
                  <c:v>0.944352047515336</c:v>
                </c:pt>
                <c:pt idx="97">
                  <c:v>-0.761448758767835</c:v>
                </c:pt>
                <c:pt idx="98">
                  <c:v>-2.482124371204</c:v>
                </c:pt>
                <c:pt idx="99">
                  <c:v>1.44087120048948</c:v>
                </c:pt>
                <c:pt idx="100">
                  <c:v>1.29914261457066</c:v>
                </c:pt>
                <c:pt idx="101">
                  <c:v>-0.29490097553067</c:v>
                </c:pt>
                <c:pt idx="102">
                  <c:v>-0.691846777339801</c:v>
                </c:pt>
                <c:pt idx="103">
                  <c:v>-0.925191034297132</c:v>
                </c:pt>
                <c:pt idx="104">
                  <c:v>1.36475296223756</c:v>
                </c:pt>
                <c:pt idx="105">
                  <c:v>1.39121032960352</c:v>
                </c:pt>
                <c:pt idx="106">
                  <c:v>-2.47117723032253</c:v>
                </c:pt>
                <c:pt idx="107">
                  <c:v>1.99476155964907</c:v>
                </c:pt>
                <c:pt idx="108">
                  <c:v>-2.65367506705028</c:v>
                </c:pt>
                <c:pt idx="109">
                  <c:v>-0.86140592087147</c:v>
                </c:pt>
                <c:pt idx="110">
                  <c:v>-1.18248082925577</c:v>
                </c:pt>
                <c:pt idx="111">
                  <c:v>1.2716020474447</c:v>
                </c:pt>
                <c:pt idx="112">
                  <c:v>0.372588892315988</c:v>
                </c:pt>
                <c:pt idx="113">
                  <c:v>0.0443495130782534</c:v>
                </c:pt>
                <c:pt idx="114">
                  <c:v>-0.345670633572556</c:v>
                </c:pt>
                <c:pt idx="115">
                  <c:v>0.639043239574642</c:v>
                </c:pt>
                <c:pt idx="116">
                  <c:v>0.284397667762787</c:v>
                </c:pt>
                <c:pt idx="117">
                  <c:v>1.66177145390498</c:v>
                </c:pt>
                <c:pt idx="118">
                  <c:v>-3.07727440626066</c:v>
                </c:pt>
                <c:pt idx="119">
                  <c:v>0.607621917403083</c:v>
                </c:pt>
                <c:pt idx="120">
                  <c:v>-0.886886702627079</c:v>
                </c:pt>
                <c:pt idx="121">
                  <c:v>0.730867874346396</c:v>
                </c:pt>
                <c:pt idx="122">
                  <c:v>-0.300150656257198</c:v>
                </c:pt>
                <c:pt idx="123">
                  <c:v>-0.0690282381776181</c:v>
                </c:pt>
                <c:pt idx="124">
                  <c:v>-0.624168115170571</c:v>
                </c:pt>
                <c:pt idx="125">
                  <c:v>1.81370941078995</c:v>
                </c:pt>
                <c:pt idx="126">
                  <c:v>-2.03030639887614</c:v>
                </c:pt>
                <c:pt idx="127">
                  <c:v>0.756932901641787</c:v>
                </c:pt>
                <c:pt idx="128">
                  <c:v>0.774498648930696</c:v>
                </c:pt>
                <c:pt idx="129">
                  <c:v>-1.6798870119546</c:v>
                </c:pt>
                <c:pt idx="130">
                  <c:v>-0.46939848647207</c:v>
                </c:pt>
                <c:pt idx="131">
                  <c:v>-0.62198892195263</c:v>
                </c:pt>
                <c:pt idx="132">
                  <c:v>-1.08776055418074</c:v>
                </c:pt>
                <c:pt idx="133">
                  <c:v>0.532365121479933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독립변수_가공후!$CC$3:$CC$136</c:f>
              <c:numCache>
                <c:formatCode>General</c:formatCode>
                <c:ptCount val="134"/>
                <c:pt idx="0">
                  <c:v>-0.668724755460492</c:v>
                </c:pt>
                <c:pt idx="1">
                  <c:v>-0.668724755460492</c:v>
                </c:pt>
                <c:pt idx="2">
                  <c:v>-0.668724755460492</c:v>
                </c:pt>
                <c:pt idx="3">
                  <c:v>-0.668724755460492</c:v>
                </c:pt>
                <c:pt idx="4">
                  <c:v>-0.668724755460492</c:v>
                </c:pt>
                <c:pt idx="5">
                  <c:v>-0.668724755460492</c:v>
                </c:pt>
                <c:pt idx="6">
                  <c:v>-0.668724755460492</c:v>
                </c:pt>
                <c:pt idx="7">
                  <c:v>-0.668724755460492</c:v>
                </c:pt>
                <c:pt idx="8">
                  <c:v>-0.668724755460492</c:v>
                </c:pt>
                <c:pt idx="9">
                  <c:v>-0.668724755460492</c:v>
                </c:pt>
                <c:pt idx="10">
                  <c:v>-0.668724755460492</c:v>
                </c:pt>
                <c:pt idx="11">
                  <c:v>-0.668724755460492</c:v>
                </c:pt>
                <c:pt idx="12">
                  <c:v>-0.668724755460492</c:v>
                </c:pt>
                <c:pt idx="13">
                  <c:v>-0.668724755460492</c:v>
                </c:pt>
                <c:pt idx="14">
                  <c:v>-0.668724755460492</c:v>
                </c:pt>
                <c:pt idx="15">
                  <c:v>-0.668724755460492</c:v>
                </c:pt>
                <c:pt idx="16">
                  <c:v>-0.668724755460492</c:v>
                </c:pt>
                <c:pt idx="17">
                  <c:v>-0.668724755460492</c:v>
                </c:pt>
                <c:pt idx="18">
                  <c:v>-0.668724755460492</c:v>
                </c:pt>
                <c:pt idx="19">
                  <c:v>-0.668724755460492</c:v>
                </c:pt>
                <c:pt idx="20">
                  <c:v>-0.668724755460492</c:v>
                </c:pt>
                <c:pt idx="21">
                  <c:v>-0.668724755460492</c:v>
                </c:pt>
                <c:pt idx="22">
                  <c:v>-0.668724755460492</c:v>
                </c:pt>
                <c:pt idx="23">
                  <c:v>-0.668724755460492</c:v>
                </c:pt>
                <c:pt idx="24">
                  <c:v>-0.668724755460492</c:v>
                </c:pt>
                <c:pt idx="25">
                  <c:v>-0.668724755460492</c:v>
                </c:pt>
                <c:pt idx="26">
                  <c:v>-0.668724755460492</c:v>
                </c:pt>
                <c:pt idx="27">
                  <c:v>-0.668724755460492</c:v>
                </c:pt>
                <c:pt idx="28">
                  <c:v>-0.668724755460492</c:v>
                </c:pt>
                <c:pt idx="29">
                  <c:v>-0.668724755460492</c:v>
                </c:pt>
                <c:pt idx="30">
                  <c:v>-0.668724755460492</c:v>
                </c:pt>
                <c:pt idx="31">
                  <c:v>-0.668724755460492</c:v>
                </c:pt>
                <c:pt idx="32">
                  <c:v>-0.668724755460492</c:v>
                </c:pt>
                <c:pt idx="33">
                  <c:v>-0.668724755460492</c:v>
                </c:pt>
                <c:pt idx="34">
                  <c:v>-0.668724755460492</c:v>
                </c:pt>
                <c:pt idx="35">
                  <c:v>-0.668724755460492</c:v>
                </c:pt>
                <c:pt idx="36">
                  <c:v>-0.668724755460492</c:v>
                </c:pt>
                <c:pt idx="37">
                  <c:v>-0.668724755460492</c:v>
                </c:pt>
                <c:pt idx="38">
                  <c:v>-0.668724755460492</c:v>
                </c:pt>
                <c:pt idx="39">
                  <c:v>-0.668724755460492</c:v>
                </c:pt>
                <c:pt idx="40">
                  <c:v>-0.668724755460492</c:v>
                </c:pt>
                <c:pt idx="41">
                  <c:v>-0.668724755460492</c:v>
                </c:pt>
                <c:pt idx="42">
                  <c:v>-0.668724755460492</c:v>
                </c:pt>
                <c:pt idx="43">
                  <c:v>-0.668724755460492</c:v>
                </c:pt>
                <c:pt idx="44">
                  <c:v>-0.668724755460492</c:v>
                </c:pt>
                <c:pt idx="45">
                  <c:v>-0.668724755460492</c:v>
                </c:pt>
                <c:pt idx="46">
                  <c:v>-0.668724755460492</c:v>
                </c:pt>
                <c:pt idx="47">
                  <c:v>-0.668724755460492</c:v>
                </c:pt>
                <c:pt idx="48">
                  <c:v>-0.668724755460492</c:v>
                </c:pt>
                <c:pt idx="49">
                  <c:v>-0.668724755460492</c:v>
                </c:pt>
                <c:pt idx="50">
                  <c:v>-0.668724755460492</c:v>
                </c:pt>
                <c:pt idx="51">
                  <c:v>-0.668724755460492</c:v>
                </c:pt>
                <c:pt idx="52">
                  <c:v>-0.668724755460492</c:v>
                </c:pt>
                <c:pt idx="53">
                  <c:v>-0.668724755460492</c:v>
                </c:pt>
                <c:pt idx="54">
                  <c:v>-0.668724755460492</c:v>
                </c:pt>
                <c:pt idx="55">
                  <c:v>-0.668724755460492</c:v>
                </c:pt>
                <c:pt idx="56">
                  <c:v>-0.668724755460492</c:v>
                </c:pt>
                <c:pt idx="57">
                  <c:v>-0.668724755460492</c:v>
                </c:pt>
                <c:pt idx="58">
                  <c:v>-0.668724755460492</c:v>
                </c:pt>
                <c:pt idx="59">
                  <c:v>-0.668724755460492</c:v>
                </c:pt>
                <c:pt idx="60">
                  <c:v>-0.668724755460492</c:v>
                </c:pt>
                <c:pt idx="61">
                  <c:v>-0.668724755460492</c:v>
                </c:pt>
                <c:pt idx="62">
                  <c:v>-0.668724755460492</c:v>
                </c:pt>
                <c:pt idx="63">
                  <c:v>-0.668724755460492</c:v>
                </c:pt>
                <c:pt idx="64">
                  <c:v>-0.668724755460492</c:v>
                </c:pt>
                <c:pt idx="65">
                  <c:v>-0.668724755460492</c:v>
                </c:pt>
                <c:pt idx="66">
                  <c:v>-0.668724755460492</c:v>
                </c:pt>
                <c:pt idx="67">
                  <c:v>-0.668724755460492</c:v>
                </c:pt>
                <c:pt idx="68">
                  <c:v>-0.668724755460492</c:v>
                </c:pt>
                <c:pt idx="69">
                  <c:v>-0.668724755460492</c:v>
                </c:pt>
                <c:pt idx="70">
                  <c:v>-0.668724755460492</c:v>
                </c:pt>
                <c:pt idx="71">
                  <c:v>-0.668724755460492</c:v>
                </c:pt>
                <c:pt idx="72">
                  <c:v>-0.668724755460492</c:v>
                </c:pt>
                <c:pt idx="73">
                  <c:v>-0.668724755460492</c:v>
                </c:pt>
                <c:pt idx="74">
                  <c:v>-0.668724755460492</c:v>
                </c:pt>
                <c:pt idx="75">
                  <c:v>-0.668724755460492</c:v>
                </c:pt>
                <c:pt idx="76">
                  <c:v>-0.668724755460492</c:v>
                </c:pt>
                <c:pt idx="77">
                  <c:v>-0.668724755460492</c:v>
                </c:pt>
                <c:pt idx="78">
                  <c:v>-0.668724755460492</c:v>
                </c:pt>
                <c:pt idx="79">
                  <c:v>-0.668724755460492</c:v>
                </c:pt>
                <c:pt idx="80">
                  <c:v>-0.668724755460492</c:v>
                </c:pt>
                <c:pt idx="81">
                  <c:v>-0.668724755460492</c:v>
                </c:pt>
                <c:pt idx="82">
                  <c:v>-0.668724755460492</c:v>
                </c:pt>
                <c:pt idx="83">
                  <c:v>-0.668724755460492</c:v>
                </c:pt>
                <c:pt idx="84">
                  <c:v>-0.668724755460492</c:v>
                </c:pt>
                <c:pt idx="85">
                  <c:v>-0.668724755460492</c:v>
                </c:pt>
                <c:pt idx="86">
                  <c:v>-0.668724755460492</c:v>
                </c:pt>
                <c:pt idx="87">
                  <c:v>-0.668724755460492</c:v>
                </c:pt>
                <c:pt idx="88">
                  <c:v>-0.668724755460492</c:v>
                </c:pt>
                <c:pt idx="89">
                  <c:v>-0.668724755460492</c:v>
                </c:pt>
                <c:pt idx="90">
                  <c:v>-0.668724755460492</c:v>
                </c:pt>
                <c:pt idx="91">
                  <c:v>-0.668724755460492</c:v>
                </c:pt>
                <c:pt idx="92">
                  <c:v>-0.668724755460492</c:v>
                </c:pt>
                <c:pt idx="93">
                  <c:v>-0.668724755460492</c:v>
                </c:pt>
                <c:pt idx="94">
                  <c:v>-0.668724755460492</c:v>
                </c:pt>
                <c:pt idx="95">
                  <c:v>-0.668724755460492</c:v>
                </c:pt>
                <c:pt idx="96">
                  <c:v>-0.668724755460492</c:v>
                </c:pt>
                <c:pt idx="97">
                  <c:v>-0.668724755460492</c:v>
                </c:pt>
                <c:pt idx="98">
                  <c:v>-0.668724755460492</c:v>
                </c:pt>
                <c:pt idx="99">
                  <c:v>-0.668724755460492</c:v>
                </c:pt>
                <c:pt idx="100">
                  <c:v>-0.668724755460492</c:v>
                </c:pt>
                <c:pt idx="101">
                  <c:v>-0.668724755460492</c:v>
                </c:pt>
                <c:pt idx="102">
                  <c:v>-0.668724755460492</c:v>
                </c:pt>
                <c:pt idx="103">
                  <c:v>-0.668724755460492</c:v>
                </c:pt>
                <c:pt idx="104">
                  <c:v>-0.668724755460492</c:v>
                </c:pt>
                <c:pt idx="105">
                  <c:v>-0.668724755460492</c:v>
                </c:pt>
                <c:pt idx="106">
                  <c:v>-0.668724755460492</c:v>
                </c:pt>
                <c:pt idx="107">
                  <c:v>-0.668724755460492</c:v>
                </c:pt>
                <c:pt idx="108">
                  <c:v>-0.668724755460492</c:v>
                </c:pt>
                <c:pt idx="109">
                  <c:v>-0.668724755460492</c:v>
                </c:pt>
                <c:pt idx="110">
                  <c:v>-0.668724755460492</c:v>
                </c:pt>
                <c:pt idx="111">
                  <c:v>-0.668724755460492</c:v>
                </c:pt>
                <c:pt idx="112">
                  <c:v>-0.668724755460492</c:v>
                </c:pt>
                <c:pt idx="113">
                  <c:v>-0.668724755460492</c:v>
                </c:pt>
                <c:pt idx="114">
                  <c:v>-0.668724755460492</c:v>
                </c:pt>
                <c:pt idx="115">
                  <c:v>-0.668724755460492</c:v>
                </c:pt>
                <c:pt idx="116">
                  <c:v>-0.668724755460492</c:v>
                </c:pt>
                <c:pt idx="117">
                  <c:v>-0.668724755460492</c:v>
                </c:pt>
                <c:pt idx="118">
                  <c:v>-0.668724755460492</c:v>
                </c:pt>
                <c:pt idx="119">
                  <c:v>-0.668724755460492</c:v>
                </c:pt>
                <c:pt idx="120">
                  <c:v>-0.668724755460492</c:v>
                </c:pt>
                <c:pt idx="121">
                  <c:v>-0.668724755460492</c:v>
                </c:pt>
                <c:pt idx="122">
                  <c:v>-0.668724755460492</c:v>
                </c:pt>
                <c:pt idx="123">
                  <c:v>-0.668724755460492</c:v>
                </c:pt>
                <c:pt idx="124">
                  <c:v>-0.668724755460492</c:v>
                </c:pt>
                <c:pt idx="125">
                  <c:v>-0.668724755460492</c:v>
                </c:pt>
                <c:pt idx="126">
                  <c:v>-0.668724755460492</c:v>
                </c:pt>
                <c:pt idx="127">
                  <c:v>-0.668724755460492</c:v>
                </c:pt>
                <c:pt idx="128">
                  <c:v>-0.668724755460492</c:v>
                </c:pt>
                <c:pt idx="129">
                  <c:v>-0.668724755460492</c:v>
                </c:pt>
                <c:pt idx="130">
                  <c:v>-0.668724755460492</c:v>
                </c:pt>
                <c:pt idx="131">
                  <c:v>-0.668724755460492</c:v>
                </c:pt>
                <c:pt idx="132">
                  <c:v>-0.668724755460492</c:v>
                </c:pt>
                <c:pt idx="133">
                  <c:v>-0.668724755460492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독립변수_가공후!$R$3:$R$136</c:f>
              <c:numCache>
                <c:formatCode>General</c:formatCode>
                <c:ptCount val="134"/>
                <c:pt idx="0">
                  <c:v>0.423189075323596</c:v>
                </c:pt>
                <c:pt idx="1">
                  <c:v>0.392882058179489</c:v>
                </c:pt>
                <c:pt idx="2">
                  <c:v>0.00489979183340076</c:v>
                </c:pt>
                <c:pt idx="3">
                  <c:v>0.189723234622426</c:v>
                </c:pt>
                <c:pt idx="4">
                  <c:v>-0.346472012890352</c:v>
                </c:pt>
                <c:pt idx="5">
                  <c:v>0.423912674289256</c:v>
                </c:pt>
                <c:pt idx="6">
                  <c:v>-0.6202953238113</c:v>
                </c:pt>
                <c:pt idx="7">
                  <c:v>0.00323383142404657</c:v>
                </c:pt>
                <c:pt idx="8">
                  <c:v>0.453099234895413</c:v>
                </c:pt>
                <c:pt idx="9">
                  <c:v>-0.207030565697198</c:v>
                </c:pt>
                <c:pt idx="10">
                  <c:v>-0.128625252188791</c:v>
                </c:pt>
                <c:pt idx="11">
                  <c:v>-0.0391822498066353</c:v>
                </c:pt>
                <c:pt idx="12">
                  <c:v>-0.665694147290062</c:v>
                </c:pt>
                <c:pt idx="13">
                  <c:v>1.35934383485285</c:v>
                </c:pt>
                <c:pt idx="14">
                  <c:v>-0.322391312427746</c:v>
                </c:pt>
                <c:pt idx="15">
                  <c:v>0.120402173245251</c:v>
                </c:pt>
                <c:pt idx="16">
                  <c:v>0.397455035363792</c:v>
                </c:pt>
                <c:pt idx="17">
                  <c:v>-0.215680097519549</c:v>
                </c:pt>
                <c:pt idx="18">
                  <c:v>0.0248310168319759</c:v>
                </c:pt>
                <c:pt idx="19">
                  <c:v>0.0751744332428908</c:v>
                </c:pt>
                <c:pt idx="20">
                  <c:v>-0.155802283109243</c:v>
                </c:pt>
                <c:pt idx="21">
                  <c:v>-0.0351463625522877</c:v>
                </c:pt>
                <c:pt idx="22">
                  <c:v>-0.156450156601781</c:v>
                </c:pt>
                <c:pt idx="23">
                  <c:v>-1.04869676261453</c:v>
                </c:pt>
                <c:pt idx="24">
                  <c:v>-0.037531714956586</c:v>
                </c:pt>
                <c:pt idx="25">
                  <c:v>1.15486822945706</c:v>
                </c:pt>
                <c:pt idx="26">
                  <c:v>-0.504798551693748</c:v>
                </c:pt>
                <c:pt idx="27">
                  <c:v>0.386149502686766</c:v>
                </c:pt>
                <c:pt idx="28">
                  <c:v>0.211755140339181</c:v>
                </c:pt>
                <c:pt idx="29">
                  <c:v>-0.564314566621226</c:v>
                </c:pt>
                <c:pt idx="30">
                  <c:v>0.720300773886182</c:v>
                </c:pt>
                <c:pt idx="31">
                  <c:v>0.109702444353468</c:v>
                </c:pt>
                <c:pt idx="32">
                  <c:v>-0.517427877827389</c:v>
                </c:pt>
                <c:pt idx="33">
                  <c:v>0.44976450942953</c:v>
                </c:pt>
                <c:pt idx="34">
                  <c:v>-0.452709242429631</c:v>
                </c:pt>
                <c:pt idx="35">
                  <c:v>0.215427825787144</c:v>
                </c:pt>
                <c:pt idx="36">
                  <c:v>-1.37873361643929</c:v>
                </c:pt>
                <c:pt idx="37">
                  <c:v>1.17345602846896</c:v>
                </c:pt>
                <c:pt idx="38">
                  <c:v>0.100563501602739</c:v>
                </c:pt>
                <c:pt idx="39">
                  <c:v>0.00705796781827823</c:v>
                </c:pt>
                <c:pt idx="40">
                  <c:v>-0.144447669107037</c:v>
                </c:pt>
                <c:pt idx="41">
                  <c:v>0.389324363264863</c:v>
                </c:pt>
                <c:pt idx="42">
                  <c:v>0.28693931659142</c:v>
                </c:pt>
                <c:pt idx="43">
                  <c:v>-0.263408180459498</c:v>
                </c:pt>
                <c:pt idx="44">
                  <c:v>0.901471163757315</c:v>
                </c:pt>
                <c:pt idx="45">
                  <c:v>0.192710183841248</c:v>
                </c:pt>
                <c:pt idx="46">
                  <c:v>-0.990849512743582</c:v>
                </c:pt>
                <c:pt idx="47">
                  <c:v>-0.131169067157326</c:v>
                </c:pt>
                <c:pt idx="48">
                  <c:v>-1.25181071181713</c:v>
                </c:pt>
                <c:pt idx="49">
                  <c:v>2.57645552533874</c:v>
                </c:pt>
                <c:pt idx="50">
                  <c:v>0.338777609935313</c:v>
                </c:pt>
                <c:pt idx="51">
                  <c:v>0.288003680186296</c:v>
                </c:pt>
                <c:pt idx="52">
                  <c:v>-0.366126980144281</c:v>
                </c:pt>
                <c:pt idx="53">
                  <c:v>0.257311024058539</c:v>
                </c:pt>
                <c:pt idx="54">
                  <c:v>-0.671163209239972</c:v>
                </c:pt>
                <c:pt idx="55">
                  <c:v>-0.689509808596594</c:v>
                </c:pt>
                <c:pt idx="56">
                  <c:v>-1.00979490426761</c:v>
                </c:pt>
                <c:pt idx="57">
                  <c:v>-3.13452126484552</c:v>
                </c:pt>
                <c:pt idx="58">
                  <c:v>-0.904937561128069</c:v>
                </c:pt>
                <c:pt idx="59">
                  <c:v>-0.440471164573946</c:v>
                </c:pt>
                <c:pt idx="60">
                  <c:v>1.44697783982083</c:v>
                </c:pt>
                <c:pt idx="61">
                  <c:v>1.19263280338313</c:v>
                </c:pt>
                <c:pt idx="62">
                  <c:v>0.623159015066748</c:v>
                </c:pt>
                <c:pt idx="63">
                  <c:v>-0.577251001618161</c:v>
                </c:pt>
                <c:pt idx="64">
                  <c:v>0.857501308003452</c:v>
                </c:pt>
                <c:pt idx="65">
                  <c:v>0.603334366659996</c:v>
                </c:pt>
                <c:pt idx="66">
                  <c:v>-0.296253403277772</c:v>
                </c:pt>
                <c:pt idx="67">
                  <c:v>0.901266424515123</c:v>
                </c:pt>
                <c:pt idx="68">
                  <c:v>-0.348858767618288</c:v>
                </c:pt>
                <c:pt idx="69">
                  <c:v>-0.111436972106656</c:v>
                </c:pt>
                <c:pt idx="70">
                  <c:v>1.23012111956453</c:v>
                </c:pt>
                <c:pt idx="71">
                  <c:v>-0.450534238561797</c:v>
                </c:pt>
                <c:pt idx="72">
                  <c:v>-1.33922455198359</c:v>
                </c:pt>
                <c:pt idx="73">
                  <c:v>2.44348720377656</c:v>
                </c:pt>
                <c:pt idx="74">
                  <c:v>0.121340327718177</c:v>
                </c:pt>
                <c:pt idx="75">
                  <c:v>-0.51678140665841</c:v>
                </c:pt>
                <c:pt idx="76">
                  <c:v>-0.16820022585269</c:v>
                </c:pt>
                <c:pt idx="77">
                  <c:v>0.370191060381598</c:v>
                </c:pt>
                <c:pt idx="78">
                  <c:v>-0.463383729496999</c:v>
                </c:pt>
                <c:pt idx="79">
                  <c:v>0.053523959539054</c:v>
                </c:pt>
                <c:pt idx="80">
                  <c:v>0.799733990576423</c:v>
                </c:pt>
                <c:pt idx="81">
                  <c:v>0.244594753863182</c:v>
                </c:pt>
                <c:pt idx="82">
                  <c:v>0.585304692431803</c:v>
                </c:pt>
                <c:pt idx="83">
                  <c:v>-1.54138211650675</c:v>
                </c:pt>
                <c:pt idx="84">
                  <c:v>-0.727288405758479</c:v>
                </c:pt>
                <c:pt idx="85">
                  <c:v>2.63313884664084</c:v>
                </c:pt>
                <c:pt idx="86">
                  <c:v>-1.08270310935451</c:v>
                </c:pt>
                <c:pt idx="87">
                  <c:v>0.589046091734961</c:v>
                </c:pt>
                <c:pt idx="88">
                  <c:v>-0.325641898479021</c:v>
                </c:pt>
                <c:pt idx="89">
                  <c:v>0.896234887521197</c:v>
                </c:pt>
                <c:pt idx="90">
                  <c:v>-0.389213433190929</c:v>
                </c:pt>
                <c:pt idx="91">
                  <c:v>-0.0209366177474904</c:v>
                </c:pt>
                <c:pt idx="92">
                  <c:v>0.1597177170474</c:v>
                </c:pt>
                <c:pt idx="93">
                  <c:v>-0.998046237340287</c:v>
                </c:pt>
                <c:pt idx="94">
                  <c:v>0.597939627859708</c:v>
                </c:pt>
                <c:pt idx="95">
                  <c:v>-2.74070673474313</c:v>
                </c:pt>
                <c:pt idx="96">
                  <c:v>0.901151433981821</c:v>
                </c:pt>
                <c:pt idx="97">
                  <c:v>0.671403153083046</c:v>
                </c:pt>
                <c:pt idx="98">
                  <c:v>-0.902232478948189</c:v>
                </c:pt>
                <c:pt idx="99">
                  <c:v>0.264569450892606</c:v>
                </c:pt>
                <c:pt idx="100">
                  <c:v>0.0685975356672109</c:v>
                </c:pt>
                <c:pt idx="101">
                  <c:v>0.497450522662227</c:v>
                </c:pt>
                <c:pt idx="102">
                  <c:v>-0.349613217702681</c:v>
                </c:pt>
                <c:pt idx="103">
                  <c:v>0.921866557859856</c:v>
                </c:pt>
                <c:pt idx="104">
                  <c:v>0.861335260662729</c:v>
                </c:pt>
                <c:pt idx="105">
                  <c:v>-0.134481355445961</c:v>
                </c:pt>
                <c:pt idx="106">
                  <c:v>-0.699230715631745</c:v>
                </c:pt>
                <c:pt idx="107">
                  <c:v>-0.887510886037815</c:v>
                </c:pt>
                <c:pt idx="108">
                  <c:v>-1.54459203517421</c:v>
                </c:pt>
                <c:pt idx="109">
                  <c:v>1.73064546225161</c:v>
                </c:pt>
                <c:pt idx="110">
                  <c:v>0.543523863781401</c:v>
                </c:pt>
                <c:pt idx="111">
                  <c:v>0.392964795270513</c:v>
                </c:pt>
                <c:pt idx="112">
                  <c:v>-1.60723523167815</c:v>
                </c:pt>
                <c:pt idx="113">
                  <c:v>1.9906853347351</c:v>
                </c:pt>
                <c:pt idx="114">
                  <c:v>-0.661693318125149</c:v>
                </c:pt>
                <c:pt idx="115">
                  <c:v>-0.838773130122504</c:v>
                </c:pt>
                <c:pt idx="116">
                  <c:v>1.61111841217406</c:v>
                </c:pt>
                <c:pt idx="117">
                  <c:v>-0.415293847074175</c:v>
                </c:pt>
                <c:pt idx="118">
                  <c:v>0.00244712789740966</c:v>
                </c:pt>
                <c:pt idx="119">
                  <c:v>-2.19749426005145</c:v>
                </c:pt>
                <c:pt idx="120">
                  <c:v>-1.10603076205632</c:v>
                </c:pt>
                <c:pt idx="121">
                  <c:v>1.91483785943104</c:v>
                </c:pt>
                <c:pt idx="122">
                  <c:v>0.223366379555996</c:v>
                </c:pt>
                <c:pt idx="123">
                  <c:v>-1.63900066534227</c:v>
                </c:pt>
                <c:pt idx="124">
                  <c:v>-0.127473944532189</c:v>
                </c:pt>
                <c:pt idx="125">
                  <c:v>0.867477437929553</c:v>
                </c:pt>
                <c:pt idx="126">
                  <c:v>-0.0560157420237527</c:v>
                </c:pt>
                <c:pt idx="127">
                  <c:v>0.914207066482792</c:v>
                </c:pt>
                <c:pt idx="128">
                  <c:v>1.15280541147543</c:v>
                </c:pt>
                <c:pt idx="129">
                  <c:v>-1.6531024312316</c:v>
                </c:pt>
                <c:pt idx="130">
                  <c:v>0.88397577481188</c:v>
                </c:pt>
                <c:pt idx="131">
                  <c:v>-1.6042538917537</c:v>
                </c:pt>
                <c:pt idx="132">
                  <c:v>-3.11435164483891</c:v>
                </c:pt>
                <c:pt idx="133">
                  <c:v>2.6395544770052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독립변수_가공후!$CD$3:$CD$136</c:f>
              <c:numCache>
                <c:formatCode>General</c:formatCode>
                <c:ptCount val="134"/>
                <c:pt idx="0">
                  <c:v>-0.667881772070026</c:v>
                </c:pt>
                <c:pt idx="1">
                  <c:v>-0.667881772070026</c:v>
                </c:pt>
                <c:pt idx="2">
                  <c:v>-0.667881772070026</c:v>
                </c:pt>
                <c:pt idx="3">
                  <c:v>-0.667881772070026</c:v>
                </c:pt>
                <c:pt idx="4">
                  <c:v>-0.667881772070026</c:v>
                </c:pt>
                <c:pt idx="5">
                  <c:v>-0.667881772070026</c:v>
                </c:pt>
                <c:pt idx="6">
                  <c:v>-0.667881772070026</c:v>
                </c:pt>
                <c:pt idx="7">
                  <c:v>-0.667881772070026</c:v>
                </c:pt>
                <c:pt idx="8">
                  <c:v>-0.667881772070026</c:v>
                </c:pt>
                <c:pt idx="9">
                  <c:v>-0.667881772070026</c:v>
                </c:pt>
                <c:pt idx="10">
                  <c:v>-0.667881772070026</c:v>
                </c:pt>
                <c:pt idx="11">
                  <c:v>-0.667881772070026</c:v>
                </c:pt>
                <c:pt idx="12">
                  <c:v>-0.667881772070026</c:v>
                </c:pt>
                <c:pt idx="13">
                  <c:v>-0.667881772070026</c:v>
                </c:pt>
                <c:pt idx="14">
                  <c:v>-0.667881772070026</c:v>
                </c:pt>
                <c:pt idx="15">
                  <c:v>-0.667881772070026</c:v>
                </c:pt>
                <c:pt idx="16">
                  <c:v>-0.667881772070026</c:v>
                </c:pt>
                <c:pt idx="17">
                  <c:v>-0.667881772070026</c:v>
                </c:pt>
                <c:pt idx="18">
                  <c:v>-0.667881772070026</c:v>
                </c:pt>
                <c:pt idx="19">
                  <c:v>-0.667881772070026</c:v>
                </c:pt>
                <c:pt idx="20">
                  <c:v>-0.667881772070026</c:v>
                </c:pt>
                <c:pt idx="21">
                  <c:v>-0.667881772070026</c:v>
                </c:pt>
                <c:pt idx="22">
                  <c:v>-0.667881772070026</c:v>
                </c:pt>
                <c:pt idx="23">
                  <c:v>-0.667881772070026</c:v>
                </c:pt>
                <c:pt idx="24">
                  <c:v>-0.667881772070026</c:v>
                </c:pt>
                <c:pt idx="25">
                  <c:v>-0.667881772070026</c:v>
                </c:pt>
                <c:pt idx="26">
                  <c:v>-0.667881772070026</c:v>
                </c:pt>
                <c:pt idx="27">
                  <c:v>-0.667881772070026</c:v>
                </c:pt>
                <c:pt idx="28">
                  <c:v>-0.667881772070026</c:v>
                </c:pt>
                <c:pt idx="29">
                  <c:v>-0.667881772070026</c:v>
                </c:pt>
                <c:pt idx="30">
                  <c:v>-0.667881772070026</c:v>
                </c:pt>
                <c:pt idx="31">
                  <c:v>-0.667881772070026</c:v>
                </c:pt>
                <c:pt idx="32">
                  <c:v>-0.667881772070026</c:v>
                </c:pt>
                <c:pt idx="33">
                  <c:v>-0.667881772070026</c:v>
                </c:pt>
                <c:pt idx="34">
                  <c:v>-0.667881772070026</c:v>
                </c:pt>
                <c:pt idx="35">
                  <c:v>-0.667881772070026</c:v>
                </c:pt>
                <c:pt idx="36">
                  <c:v>-0.667881772070026</c:v>
                </c:pt>
                <c:pt idx="37">
                  <c:v>-0.667881772070026</c:v>
                </c:pt>
                <c:pt idx="38">
                  <c:v>-0.667881772070026</c:v>
                </c:pt>
                <c:pt idx="39">
                  <c:v>-0.667881772070026</c:v>
                </c:pt>
                <c:pt idx="40">
                  <c:v>-0.667881772070026</c:v>
                </c:pt>
                <c:pt idx="41">
                  <c:v>-0.667881772070026</c:v>
                </c:pt>
                <c:pt idx="42">
                  <c:v>-0.667881772070026</c:v>
                </c:pt>
                <c:pt idx="43">
                  <c:v>-0.667881772070026</c:v>
                </c:pt>
                <c:pt idx="44">
                  <c:v>-0.667881772070026</c:v>
                </c:pt>
                <c:pt idx="45">
                  <c:v>-0.667881772070026</c:v>
                </c:pt>
                <c:pt idx="46">
                  <c:v>-0.667881772070026</c:v>
                </c:pt>
                <c:pt idx="47">
                  <c:v>-0.667881772070026</c:v>
                </c:pt>
                <c:pt idx="48">
                  <c:v>-0.667881772070026</c:v>
                </c:pt>
                <c:pt idx="49">
                  <c:v>-0.667881772070026</c:v>
                </c:pt>
                <c:pt idx="50">
                  <c:v>-0.667881772070026</c:v>
                </c:pt>
                <c:pt idx="51">
                  <c:v>-0.667881772070026</c:v>
                </c:pt>
                <c:pt idx="52">
                  <c:v>-0.667881772070026</c:v>
                </c:pt>
                <c:pt idx="53">
                  <c:v>-0.667881772070026</c:v>
                </c:pt>
                <c:pt idx="54">
                  <c:v>-0.667881772070026</c:v>
                </c:pt>
                <c:pt idx="55">
                  <c:v>-0.667881772070026</c:v>
                </c:pt>
                <c:pt idx="56">
                  <c:v>-0.667881772070026</c:v>
                </c:pt>
                <c:pt idx="57">
                  <c:v>-0.667881772070026</c:v>
                </c:pt>
                <c:pt idx="58">
                  <c:v>-0.667881772070026</c:v>
                </c:pt>
                <c:pt idx="59">
                  <c:v>-0.667881772070026</c:v>
                </c:pt>
                <c:pt idx="60">
                  <c:v>-0.667881772070026</c:v>
                </c:pt>
                <c:pt idx="61">
                  <c:v>-0.667881772070026</c:v>
                </c:pt>
                <c:pt idx="62">
                  <c:v>-0.667881772070026</c:v>
                </c:pt>
                <c:pt idx="63">
                  <c:v>-0.667881772070026</c:v>
                </c:pt>
                <c:pt idx="64">
                  <c:v>-0.667881772070026</c:v>
                </c:pt>
                <c:pt idx="65">
                  <c:v>-0.667881772070026</c:v>
                </c:pt>
                <c:pt idx="66">
                  <c:v>-0.667881772070026</c:v>
                </c:pt>
                <c:pt idx="67">
                  <c:v>-0.667881772070026</c:v>
                </c:pt>
                <c:pt idx="68">
                  <c:v>-0.667881772070026</c:v>
                </c:pt>
                <c:pt idx="69">
                  <c:v>-0.667881772070026</c:v>
                </c:pt>
                <c:pt idx="70">
                  <c:v>-0.667881772070026</c:v>
                </c:pt>
                <c:pt idx="71">
                  <c:v>-0.667881772070026</c:v>
                </c:pt>
                <c:pt idx="72">
                  <c:v>-0.667881772070026</c:v>
                </c:pt>
                <c:pt idx="73">
                  <c:v>-0.667881772070026</c:v>
                </c:pt>
                <c:pt idx="74">
                  <c:v>-0.667881772070026</c:v>
                </c:pt>
                <c:pt idx="75">
                  <c:v>-0.667881772070026</c:v>
                </c:pt>
                <c:pt idx="76">
                  <c:v>-0.667881772070026</c:v>
                </c:pt>
                <c:pt idx="77">
                  <c:v>-0.667881772070026</c:v>
                </c:pt>
                <c:pt idx="78">
                  <c:v>-0.667881772070026</c:v>
                </c:pt>
                <c:pt idx="79">
                  <c:v>-0.667881772070026</c:v>
                </c:pt>
                <c:pt idx="80">
                  <c:v>-0.667881772070026</c:v>
                </c:pt>
                <c:pt idx="81">
                  <c:v>-0.667881772070026</c:v>
                </c:pt>
                <c:pt idx="82">
                  <c:v>-0.667881772070026</c:v>
                </c:pt>
                <c:pt idx="83">
                  <c:v>-0.667881772070026</c:v>
                </c:pt>
                <c:pt idx="84">
                  <c:v>-0.667881772070026</c:v>
                </c:pt>
                <c:pt idx="85">
                  <c:v>-0.667881772070026</c:v>
                </c:pt>
                <c:pt idx="86">
                  <c:v>-0.667881772070026</c:v>
                </c:pt>
                <c:pt idx="87">
                  <c:v>-0.667881772070026</c:v>
                </c:pt>
                <c:pt idx="88">
                  <c:v>-0.667881772070026</c:v>
                </c:pt>
                <c:pt idx="89">
                  <c:v>-0.667881772070026</c:v>
                </c:pt>
                <c:pt idx="90">
                  <c:v>-0.667881772070026</c:v>
                </c:pt>
                <c:pt idx="91">
                  <c:v>-0.667881772070026</c:v>
                </c:pt>
                <c:pt idx="92">
                  <c:v>-0.667881772070026</c:v>
                </c:pt>
                <c:pt idx="93">
                  <c:v>-0.667881772070026</c:v>
                </c:pt>
                <c:pt idx="94">
                  <c:v>-0.667881772070026</c:v>
                </c:pt>
                <c:pt idx="95">
                  <c:v>-0.667881772070026</c:v>
                </c:pt>
                <c:pt idx="96">
                  <c:v>-0.667881772070026</c:v>
                </c:pt>
                <c:pt idx="97">
                  <c:v>-0.667881772070026</c:v>
                </c:pt>
                <c:pt idx="98">
                  <c:v>-0.667881772070026</c:v>
                </c:pt>
                <c:pt idx="99">
                  <c:v>-0.667881772070026</c:v>
                </c:pt>
                <c:pt idx="100">
                  <c:v>-0.667881772070026</c:v>
                </c:pt>
                <c:pt idx="101">
                  <c:v>-0.667881772070026</c:v>
                </c:pt>
                <c:pt idx="102">
                  <c:v>-0.667881772070026</c:v>
                </c:pt>
                <c:pt idx="103">
                  <c:v>-0.667881772070026</c:v>
                </c:pt>
                <c:pt idx="104">
                  <c:v>-0.667881772070026</c:v>
                </c:pt>
                <c:pt idx="105">
                  <c:v>-0.667881772070026</c:v>
                </c:pt>
                <c:pt idx="106">
                  <c:v>-0.667881772070026</c:v>
                </c:pt>
                <c:pt idx="107">
                  <c:v>-0.667881772070026</c:v>
                </c:pt>
                <c:pt idx="108">
                  <c:v>-0.667881772070026</c:v>
                </c:pt>
                <c:pt idx="109">
                  <c:v>-0.667881772070026</c:v>
                </c:pt>
                <c:pt idx="110">
                  <c:v>-0.667881772070026</c:v>
                </c:pt>
                <c:pt idx="111">
                  <c:v>-0.667881772070026</c:v>
                </c:pt>
                <c:pt idx="112">
                  <c:v>-0.667881772070026</c:v>
                </c:pt>
                <c:pt idx="113">
                  <c:v>-0.667881772070026</c:v>
                </c:pt>
                <c:pt idx="114">
                  <c:v>-0.667881772070026</c:v>
                </c:pt>
                <c:pt idx="115">
                  <c:v>-0.667881772070026</c:v>
                </c:pt>
                <c:pt idx="116">
                  <c:v>-0.667881772070026</c:v>
                </c:pt>
                <c:pt idx="117">
                  <c:v>-0.667881772070026</c:v>
                </c:pt>
                <c:pt idx="118">
                  <c:v>-0.667881772070026</c:v>
                </c:pt>
                <c:pt idx="119">
                  <c:v>-0.667881772070026</c:v>
                </c:pt>
                <c:pt idx="120">
                  <c:v>-0.667881772070026</c:v>
                </c:pt>
                <c:pt idx="121">
                  <c:v>-0.667881772070026</c:v>
                </c:pt>
                <c:pt idx="122">
                  <c:v>-0.667881772070026</c:v>
                </c:pt>
                <c:pt idx="123">
                  <c:v>-0.667881772070026</c:v>
                </c:pt>
                <c:pt idx="124">
                  <c:v>-0.667881772070026</c:v>
                </c:pt>
                <c:pt idx="125">
                  <c:v>-0.667881772070026</c:v>
                </c:pt>
                <c:pt idx="126">
                  <c:v>-0.667881772070026</c:v>
                </c:pt>
                <c:pt idx="127">
                  <c:v>-0.667881772070026</c:v>
                </c:pt>
                <c:pt idx="128">
                  <c:v>-0.667881772070026</c:v>
                </c:pt>
                <c:pt idx="129">
                  <c:v>-0.667881772070026</c:v>
                </c:pt>
                <c:pt idx="130">
                  <c:v>-0.667881772070026</c:v>
                </c:pt>
                <c:pt idx="131">
                  <c:v>-0.667881772070026</c:v>
                </c:pt>
                <c:pt idx="132">
                  <c:v>-0.667881772070026</c:v>
                </c:pt>
                <c:pt idx="133">
                  <c:v>-0.667881772070026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독립변수_가공후!$S$3:$S$136</c:f>
              <c:numCache>
                <c:formatCode>General</c:formatCode>
                <c:ptCount val="134"/>
                <c:pt idx="0">
                  <c:v>0.905100990593404</c:v>
                </c:pt>
                <c:pt idx="1">
                  <c:v>0.87332378816617</c:v>
                </c:pt>
                <c:pt idx="2">
                  <c:v>-0.0448511196071156</c:v>
                </c:pt>
                <c:pt idx="3">
                  <c:v>-0.0356141852167409</c:v>
                </c:pt>
                <c:pt idx="4">
                  <c:v>1.10868087643366</c:v>
                </c:pt>
                <c:pt idx="5">
                  <c:v>-1.10386779559129</c:v>
                </c:pt>
                <c:pt idx="6">
                  <c:v>-0.395124264188369</c:v>
                </c:pt>
                <c:pt idx="7">
                  <c:v>0.247055340248195</c:v>
                </c:pt>
                <c:pt idx="8">
                  <c:v>0.838343732442102</c:v>
                </c:pt>
                <c:pt idx="9">
                  <c:v>-0.556250769945463</c:v>
                </c:pt>
                <c:pt idx="10">
                  <c:v>-0.0724459240673984</c:v>
                </c:pt>
                <c:pt idx="11">
                  <c:v>-0.771076086374936</c:v>
                </c:pt>
                <c:pt idx="12">
                  <c:v>-1.21587314350994</c:v>
                </c:pt>
                <c:pt idx="13">
                  <c:v>1.87419718434915</c:v>
                </c:pt>
                <c:pt idx="14">
                  <c:v>-0.895658701934458</c:v>
                </c:pt>
                <c:pt idx="15">
                  <c:v>-0.951114678265338</c:v>
                </c:pt>
                <c:pt idx="16">
                  <c:v>0.431338625709589</c:v>
                </c:pt>
                <c:pt idx="17">
                  <c:v>-0.0806710919233863</c:v>
                </c:pt>
                <c:pt idx="18">
                  <c:v>-0.108592411273747</c:v>
                </c:pt>
                <c:pt idx="19">
                  <c:v>0.537058561994176</c:v>
                </c:pt>
                <c:pt idx="20">
                  <c:v>0.0768272319301092</c:v>
                </c:pt>
                <c:pt idx="21">
                  <c:v>0.656865897286265</c:v>
                </c:pt>
                <c:pt idx="22">
                  <c:v>-0.636710912858722</c:v>
                </c:pt>
                <c:pt idx="23">
                  <c:v>-0.953840647972632</c:v>
                </c:pt>
                <c:pt idx="24">
                  <c:v>-0.313600799758109</c:v>
                </c:pt>
                <c:pt idx="25">
                  <c:v>1.47276860823928</c:v>
                </c:pt>
                <c:pt idx="26">
                  <c:v>-0.761955150695485</c:v>
                </c:pt>
                <c:pt idx="27">
                  <c:v>-0.115266633401864</c:v>
                </c:pt>
                <c:pt idx="28">
                  <c:v>0.516578345138789</c:v>
                </c:pt>
                <c:pt idx="29">
                  <c:v>-0.483143656431827</c:v>
                </c:pt>
                <c:pt idx="30">
                  <c:v>-0.157842456568824</c:v>
                </c:pt>
                <c:pt idx="31">
                  <c:v>0.529589533883586</c:v>
                </c:pt>
                <c:pt idx="32">
                  <c:v>-1.19283451064081</c:v>
                </c:pt>
                <c:pt idx="33">
                  <c:v>1.49047130040469</c:v>
                </c:pt>
                <c:pt idx="34">
                  <c:v>-0.632571477377255</c:v>
                </c:pt>
                <c:pt idx="35">
                  <c:v>-0.345597110861585</c:v>
                </c:pt>
                <c:pt idx="36">
                  <c:v>0.0803823776082896</c:v>
                </c:pt>
                <c:pt idx="37">
                  <c:v>0.69712819060706</c:v>
                </c:pt>
                <c:pt idx="38">
                  <c:v>-0.527521755867025</c:v>
                </c:pt>
                <c:pt idx="39">
                  <c:v>0.25154921623531</c:v>
                </c:pt>
                <c:pt idx="40">
                  <c:v>-0.381634043729855</c:v>
                </c:pt>
                <c:pt idx="41">
                  <c:v>-0.177218537545884</c:v>
                </c:pt>
                <c:pt idx="42">
                  <c:v>-0.665684813104704</c:v>
                </c:pt>
                <c:pt idx="43">
                  <c:v>-0.717218314506057</c:v>
                </c:pt>
                <c:pt idx="44">
                  <c:v>2.10559527957445</c:v>
                </c:pt>
                <c:pt idx="45">
                  <c:v>-0.372901918544475</c:v>
                </c:pt>
                <c:pt idx="46">
                  <c:v>-0.555677220763551</c:v>
                </c:pt>
                <c:pt idx="47">
                  <c:v>-0.491192678097132</c:v>
                </c:pt>
                <c:pt idx="48">
                  <c:v>-0.705485259705974</c:v>
                </c:pt>
                <c:pt idx="49">
                  <c:v>1.49774484920608</c:v>
                </c:pt>
                <c:pt idx="50">
                  <c:v>0.273247419555654</c:v>
                </c:pt>
                <c:pt idx="51">
                  <c:v>-0.87366405746392</c:v>
                </c:pt>
                <c:pt idx="52">
                  <c:v>0.693255122535924</c:v>
                </c:pt>
                <c:pt idx="53">
                  <c:v>-0.230741202027608</c:v>
                </c:pt>
                <c:pt idx="54">
                  <c:v>-1.34476060012022</c:v>
                </c:pt>
                <c:pt idx="55">
                  <c:v>0.555884723156384</c:v>
                </c:pt>
                <c:pt idx="56">
                  <c:v>1.20845695284426</c:v>
                </c:pt>
                <c:pt idx="57">
                  <c:v>-2.07839229939459</c:v>
                </c:pt>
                <c:pt idx="58">
                  <c:v>-0.0813434548220547</c:v>
                </c:pt>
                <c:pt idx="59">
                  <c:v>-1.92239981065911</c:v>
                </c:pt>
                <c:pt idx="60">
                  <c:v>0.178760025114612</c:v>
                </c:pt>
                <c:pt idx="61">
                  <c:v>0.341718880879864</c:v>
                </c:pt>
                <c:pt idx="62">
                  <c:v>0.661314662663592</c:v>
                </c:pt>
                <c:pt idx="63">
                  <c:v>-0.773443319328014</c:v>
                </c:pt>
                <c:pt idx="64">
                  <c:v>0.645785872266342</c:v>
                </c:pt>
                <c:pt idx="65">
                  <c:v>-0.0368858747886132</c:v>
                </c:pt>
                <c:pt idx="66">
                  <c:v>-0.373623688301469</c:v>
                </c:pt>
                <c:pt idx="67">
                  <c:v>0.45632990354629</c:v>
                </c:pt>
                <c:pt idx="68">
                  <c:v>-0.489630991747879</c:v>
                </c:pt>
                <c:pt idx="69">
                  <c:v>0.568227845251089</c:v>
                </c:pt>
                <c:pt idx="70">
                  <c:v>-0.341275084816576</c:v>
                </c:pt>
                <c:pt idx="71">
                  <c:v>-0.711201418406648</c:v>
                </c:pt>
                <c:pt idx="72">
                  <c:v>0.682937681634258</c:v>
                </c:pt>
                <c:pt idx="73">
                  <c:v>1.36427759163753</c:v>
                </c:pt>
                <c:pt idx="74">
                  <c:v>0.504995659038067</c:v>
                </c:pt>
                <c:pt idx="75">
                  <c:v>-0.454807749096029</c:v>
                </c:pt>
                <c:pt idx="76">
                  <c:v>0.598039513965042</c:v>
                </c:pt>
                <c:pt idx="77">
                  <c:v>0.0917996581396702</c:v>
                </c:pt>
                <c:pt idx="78">
                  <c:v>-1.11958991717346</c:v>
                </c:pt>
                <c:pt idx="79">
                  <c:v>0.145184842667668</c:v>
                </c:pt>
                <c:pt idx="80">
                  <c:v>1.28312360458286</c:v>
                </c:pt>
                <c:pt idx="81">
                  <c:v>-0.774732193894117</c:v>
                </c:pt>
                <c:pt idx="82">
                  <c:v>-0.275909811196688</c:v>
                </c:pt>
                <c:pt idx="83">
                  <c:v>-0.508575299745303</c:v>
                </c:pt>
                <c:pt idx="84">
                  <c:v>-0.78046553758901</c:v>
                </c:pt>
                <c:pt idx="85">
                  <c:v>1.72377048561499</c:v>
                </c:pt>
                <c:pt idx="86">
                  <c:v>0.899550237462068</c:v>
                </c:pt>
                <c:pt idx="87">
                  <c:v>0.0968649351844289</c:v>
                </c:pt>
                <c:pt idx="88">
                  <c:v>-0.500964495432473</c:v>
                </c:pt>
                <c:pt idx="89">
                  <c:v>-0.751079197481844</c:v>
                </c:pt>
                <c:pt idx="90">
                  <c:v>-0.771836522368971</c:v>
                </c:pt>
                <c:pt idx="91">
                  <c:v>0.948147252977017</c:v>
                </c:pt>
                <c:pt idx="92">
                  <c:v>-0.474076423859286</c:v>
                </c:pt>
                <c:pt idx="93">
                  <c:v>1.6448075853227</c:v>
                </c:pt>
                <c:pt idx="94">
                  <c:v>-1.78763293790315</c:v>
                </c:pt>
                <c:pt idx="95">
                  <c:v>-1.09078357062108</c:v>
                </c:pt>
                <c:pt idx="96">
                  <c:v>3.14659778537308</c:v>
                </c:pt>
                <c:pt idx="97">
                  <c:v>0.610870260270631</c:v>
                </c:pt>
                <c:pt idx="98">
                  <c:v>-1.41400323805986</c:v>
                </c:pt>
                <c:pt idx="99">
                  <c:v>-1.31346242940669</c:v>
                </c:pt>
                <c:pt idx="100">
                  <c:v>0.471802842712376</c:v>
                </c:pt>
                <c:pt idx="101">
                  <c:v>-0.679785100857898</c:v>
                </c:pt>
                <c:pt idx="102">
                  <c:v>-1.07637180484778</c:v>
                </c:pt>
                <c:pt idx="103">
                  <c:v>1.20504358336835</c:v>
                </c:pt>
                <c:pt idx="104">
                  <c:v>-0.872804807753159</c:v>
                </c:pt>
                <c:pt idx="105">
                  <c:v>1.38397589125618</c:v>
                </c:pt>
                <c:pt idx="106">
                  <c:v>-1.26575258921813</c:v>
                </c:pt>
                <c:pt idx="107">
                  <c:v>0.80436040638256</c:v>
                </c:pt>
                <c:pt idx="108">
                  <c:v>0.0228921275872451</c:v>
                </c:pt>
                <c:pt idx="109">
                  <c:v>-0.117275129600709</c:v>
                </c:pt>
                <c:pt idx="110">
                  <c:v>0.724847586275348</c:v>
                </c:pt>
                <c:pt idx="111">
                  <c:v>0.786515938014838</c:v>
                </c:pt>
                <c:pt idx="112">
                  <c:v>-1.03694727999494</c:v>
                </c:pt>
                <c:pt idx="113">
                  <c:v>-0.364730453795394</c:v>
                </c:pt>
                <c:pt idx="114">
                  <c:v>-0.453978573125201</c:v>
                </c:pt>
                <c:pt idx="115">
                  <c:v>-0.581353750244599</c:v>
                </c:pt>
                <c:pt idx="116">
                  <c:v>1.50470906811159</c:v>
                </c:pt>
                <c:pt idx="117">
                  <c:v>-0.533353913278603</c:v>
                </c:pt>
                <c:pt idx="118">
                  <c:v>-0.273506060130916</c:v>
                </c:pt>
                <c:pt idx="119">
                  <c:v>-0.700909754996286</c:v>
                </c:pt>
                <c:pt idx="120">
                  <c:v>-0.479502585782592</c:v>
                </c:pt>
                <c:pt idx="121">
                  <c:v>2.40420603529775</c:v>
                </c:pt>
                <c:pt idx="122">
                  <c:v>1.14104666491279</c:v>
                </c:pt>
                <c:pt idx="123">
                  <c:v>-0.748862333228161</c:v>
                </c:pt>
                <c:pt idx="124">
                  <c:v>-0.00604955079459533</c:v>
                </c:pt>
                <c:pt idx="125">
                  <c:v>-0.0322545188477318</c:v>
                </c:pt>
                <c:pt idx="126">
                  <c:v>-1.75169911500018</c:v>
                </c:pt>
                <c:pt idx="127">
                  <c:v>0.678119438881293</c:v>
                </c:pt>
                <c:pt idx="128">
                  <c:v>2.36851709856233</c:v>
                </c:pt>
                <c:pt idx="129">
                  <c:v>-1.12740694141688</c:v>
                </c:pt>
                <c:pt idx="130">
                  <c:v>-0.206731616985387</c:v>
                </c:pt>
                <c:pt idx="131">
                  <c:v>-1.51905725581859</c:v>
                </c:pt>
                <c:pt idx="132">
                  <c:v>-1.2293418827257</c:v>
                </c:pt>
                <c:pt idx="133">
                  <c:v>3.74140910138103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독립변수_가공후!$CE$3:$CE$136</c:f>
              <c:numCache>
                <c:formatCode>General</c:formatCode>
                <c:ptCount val="134"/>
                <c:pt idx="0">
                  <c:v>-0.77138026077255</c:v>
                </c:pt>
                <c:pt idx="1">
                  <c:v>-0.77138026077255</c:v>
                </c:pt>
                <c:pt idx="2">
                  <c:v>-0.77138026077255</c:v>
                </c:pt>
                <c:pt idx="3">
                  <c:v>-0.77138026077255</c:v>
                </c:pt>
                <c:pt idx="4">
                  <c:v>-0.77138026077255</c:v>
                </c:pt>
                <c:pt idx="5">
                  <c:v>-0.77138026077255</c:v>
                </c:pt>
                <c:pt idx="6">
                  <c:v>-0.77138026077255</c:v>
                </c:pt>
                <c:pt idx="7">
                  <c:v>-0.77138026077255</c:v>
                </c:pt>
                <c:pt idx="8">
                  <c:v>-0.77138026077255</c:v>
                </c:pt>
                <c:pt idx="9">
                  <c:v>-0.77138026077255</c:v>
                </c:pt>
                <c:pt idx="10">
                  <c:v>-0.77138026077255</c:v>
                </c:pt>
                <c:pt idx="11">
                  <c:v>-0.77138026077255</c:v>
                </c:pt>
                <c:pt idx="12">
                  <c:v>-0.77138026077255</c:v>
                </c:pt>
                <c:pt idx="13">
                  <c:v>-0.77138026077255</c:v>
                </c:pt>
                <c:pt idx="14">
                  <c:v>-0.77138026077255</c:v>
                </c:pt>
                <c:pt idx="15">
                  <c:v>-0.77138026077255</c:v>
                </c:pt>
                <c:pt idx="16">
                  <c:v>-0.77138026077255</c:v>
                </c:pt>
                <c:pt idx="17">
                  <c:v>-0.77138026077255</c:v>
                </c:pt>
                <c:pt idx="18">
                  <c:v>-0.77138026077255</c:v>
                </c:pt>
                <c:pt idx="19">
                  <c:v>-0.77138026077255</c:v>
                </c:pt>
                <c:pt idx="20">
                  <c:v>-0.77138026077255</c:v>
                </c:pt>
                <c:pt idx="21">
                  <c:v>-0.77138026077255</c:v>
                </c:pt>
                <c:pt idx="22">
                  <c:v>-0.77138026077255</c:v>
                </c:pt>
                <c:pt idx="23">
                  <c:v>-0.77138026077255</c:v>
                </c:pt>
                <c:pt idx="24">
                  <c:v>-0.77138026077255</c:v>
                </c:pt>
                <c:pt idx="25">
                  <c:v>-0.77138026077255</c:v>
                </c:pt>
                <c:pt idx="26">
                  <c:v>-0.77138026077255</c:v>
                </c:pt>
                <c:pt idx="27">
                  <c:v>-0.77138026077255</c:v>
                </c:pt>
                <c:pt idx="28">
                  <c:v>-0.77138026077255</c:v>
                </c:pt>
                <c:pt idx="29">
                  <c:v>-0.77138026077255</c:v>
                </c:pt>
                <c:pt idx="30">
                  <c:v>-0.77138026077255</c:v>
                </c:pt>
                <c:pt idx="31">
                  <c:v>-0.77138026077255</c:v>
                </c:pt>
                <c:pt idx="32">
                  <c:v>-0.77138026077255</c:v>
                </c:pt>
                <c:pt idx="33">
                  <c:v>-0.77138026077255</c:v>
                </c:pt>
                <c:pt idx="34">
                  <c:v>-0.77138026077255</c:v>
                </c:pt>
                <c:pt idx="35">
                  <c:v>-0.77138026077255</c:v>
                </c:pt>
                <c:pt idx="36">
                  <c:v>-0.77138026077255</c:v>
                </c:pt>
                <c:pt idx="37">
                  <c:v>-0.77138026077255</c:v>
                </c:pt>
                <c:pt idx="38">
                  <c:v>-0.77138026077255</c:v>
                </c:pt>
                <c:pt idx="39">
                  <c:v>-0.77138026077255</c:v>
                </c:pt>
                <c:pt idx="40">
                  <c:v>-0.77138026077255</c:v>
                </c:pt>
                <c:pt idx="41">
                  <c:v>-0.77138026077255</c:v>
                </c:pt>
                <c:pt idx="42">
                  <c:v>-0.77138026077255</c:v>
                </c:pt>
                <c:pt idx="43">
                  <c:v>-0.77138026077255</c:v>
                </c:pt>
                <c:pt idx="44">
                  <c:v>-0.77138026077255</c:v>
                </c:pt>
                <c:pt idx="45">
                  <c:v>-0.77138026077255</c:v>
                </c:pt>
                <c:pt idx="46">
                  <c:v>-0.77138026077255</c:v>
                </c:pt>
                <c:pt idx="47">
                  <c:v>-0.77138026077255</c:v>
                </c:pt>
                <c:pt idx="48">
                  <c:v>-0.77138026077255</c:v>
                </c:pt>
                <c:pt idx="49">
                  <c:v>-0.77138026077255</c:v>
                </c:pt>
                <c:pt idx="50">
                  <c:v>-0.77138026077255</c:v>
                </c:pt>
                <c:pt idx="51">
                  <c:v>-0.77138026077255</c:v>
                </c:pt>
                <c:pt idx="52">
                  <c:v>-0.77138026077255</c:v>
                </c:pt>
                <c:pt idx="53">
                  <c:v>-0.77138026077255</c:v>
                </c:pt>
                <c:pt idx="54">
                  <c:v>-0.77138026077255</c:v>
                </c:pt>
                <c:pt idx="55">
                  <c:v>-0.77138026077255</c:v>
                </c:pt>
                <c:pt idx="56">
                  <c:v>-0.77138026077255</c:v>
                </c:pt>
                <c:pt idx="57">
                  <c:v>-0.77138026077255</c:v>
                </c:pt>
                <c:pt idx="58">
                  <c:v>-0.77138026077255</c:v>
                </c:pt>
                <c:pt idx="59">
                  <c:v>-0.77138026077255</c:v>
                </c:pt>
                <c:pt idx="60">
                  <c:v>-0.77138026077255</c:v>
                </c:pt>
                <c:pt idx="61">
                  <c:v>-0.77138026077255</c:v>
                </c:pt>
                <c:pt idx="62">
                  <c:v>-0.77138026077255</c:v>
                </c:pt>
                <c:pt idx="63">
                  <c:v>-0.77138026077255</c:v>
                </c:pt>
                <c:pt idx="64">
                  <c:v>-0.77138026077255</c:v>
                </c:pt>
                <c:pt idx="65">
                  <c:v>-0.77138026077255</c:v>
                </c:pt>
                <c:pt idx="66">
                  <c:v>-0.77138026077255</c:v>
                </c:pt>
                <c:pt idx="67">
                  <c:v>-0.77138026077255</c:v>
                </c:pt>
                <c:pt idx="68">
                  <c:v>-0.77138026077255</c:v>
                </c:pt>
                <c:pt idx="69">
                  <c:v>-0.77138026077255</c:v>
                </c:pt>
                <c:pt idx="70">
                  <c:v>-0.77138026077255</c:v>
                </c:pt>
                <c:pt idx="71">
                  <c:v>-0.77138026077255</c:v>
                </c:pt>
                <c:pt idx="72">
                  <c:v>-0.77138026077255</c:v>
                </c:pt>
                <c:pt idx="73">
                  <c:v>-0.77138026077255</c:v>
                </c:pt>
                <c:pt idx="74">
                  <c:v>-0.77138026077255</c:v>
                </c:pt>
                <c:pt idx="75">
                  <c:v>-0.77138026077255</c:v>
                </c:pt>
                <c:pt idx="76">
                  <c:v>-0.77138026077255</c:v>
                </c:pt>
                <c:pt idx="77">
                  <c:v>-0.77138026077255</c:v>
                </c:pt>
                <c:pt idx="78">
                  <c:v>-0.77138026077255</c:v>
                </c:pt>
                <c:pt idx="79">
                  <c:v>-0.77138026077255</c:v>
                </c:pt>
                <c:pt idx="80">
                  <c:v>-0.77138026077255</c:v>
                </c:pt>
                <c:pt idx="81">
                  <c:v>-0.77138026077255</c:v>
                </c:pt>
                <c:pt idx="82">
                  <c:v>-0.77138026077255</c:v>
                </c:pt>
                <c:pt idx="83">
                  <c:v>-0.77138026077255</c:v>
                </c:pt>
                <c:pt idx="84">
                  <c:v>-0.77138026077255</c:v>
                </c:pt>
                <c:pt idx="85">
                  <c:v>-0.77138026077255</c:v>
                </c:pt>
                <c:pt idx="86">
                  <c:v>-0.77138026077255</c:v>
                </c:pt>
                <c:pt idx="87">
                  <c:v>-0.77138026077255</c:v>
                </c:pt>
                <c:pt idx="88">
                  <c:v>-0.77138026077255</c:v>
                </c:pt>
                <c:pt idx="89">
                  <c:v>-0.77138026077255</c:v>
                </c:pt>
                <c:pt idx="90">
                  <c:v>-0.77138026077255</c:v>
                </c:pt>
                <c:pt idx="91">
                  <c:v>-0.77138026077255</c:v>
                </c:pt>
                <c:pt idx="92">
                  <c:v>-0.77138026077255</c:v>
                </c:pt>
                <c:pt idx="93">
                  <c:v>-0.77138026077255</c:v>
                </c:pt>
                <c:pt idx="94">
                  <c:v>-0.77138026077255</c:v>
                </c:pt>
                <c:pt idx="95">
                  <c:v>-0.77138026077255</c:v>
                </c:pt>
                <c:pt idx="96">
                  <c:v>-0.77138026077255</c:v>
                </c:pt>
                <c:pt idx="97">
                  <c:v>-0.77138026077255</c:v>
                </c:pt>
                <c:pt idx="98">
                  <c:v>-0.77138026077255</c:v>
                </c:pt>
                <c:pt idx="99">
                  <c:v>-0.77138026077255</c:v>
                </c:pt>
                <c:pt idx="100">
                  <c:v>-0.77138026077255</c:v>
                </c:pt>
                <c:pt idx="101">
                  <c:v>-0.77138026077255</c:v>
                </c:pt>
                <c:pt idx="102">
                  <c:v>-0.77138026077255</c:v>
                </c:pt>
                <c:pt idx="103">
                  <c:v>-0.77138026077255</c:v>
                </c:pt>
                <c:pt idx="104">
                  <c:v>-0.77138026077255</c:v>
                </c:pt>
                <c:pt idx="105">
                  <c:v>-0.77138026077255</c:v>
                </c:pt>
                <c:pt idx="106">
                  <c:v>-0.77138026077255</c:v>
                </c:pt>
                <c:pt idx="107">
                  <c:v>-0.77138026077255</c:v>
                </c:pt>
                <c:pt idx="108">
                  <c:v>-0.77138026077255</c:v>
                </c:pt>
                <c:pt idx="109">
                  <c:v>-0.77138026077255</c:v>
                </c:pt>
                <c:pt idx="110">
                  <c:v>-0.77138026077255</c:v>
                </c:pt>
                <c:pt idx="111">
                  <c:v>-0.77138026077255</c:v>
                </c:pt>
                <c:pt idx="112">
                  <c:v>-0.77138026077255</c:v>
                </c:pt>
                <c:pt idx="113">
                  <c:v>-0.77138026077255</c:v>
                </c:pt>
                <c:pt idx="114">
                  <c:v>-0.77138026077255</c:v>
                </c:pt>
                <c:pt idx="115">
                  <c:v>-0.77138026077255</c:v>
                </c:pt>
                <c:pt idx="116">
                  <c:v>-0.77138026077255</c:v>
                </c:pt>
                <c:pt idx="117">
                  <c:v>-0.77138026077255</c:v>
                </c:pt>
                <c:pt idx="118">
                  <c:v>-0.77138026077255</c:v>
                </c:pt>
                <c:pt idx="119">
                  <c:v>-0.77138026077255</c:v>
                </c:pt>
                <c:pt idx="120">
                  <c:v>-0.77138026077255</c:v>
                </c:pt>
                <c:pt idx="121">
                  <c:v>-0.77138026077255</c:v>
                </c:pt>
                <c:pt idx="122">
                  <c:v>-0.77138026077255</c:v>
                </c:pt>
                <c:pt idx="123">
                  <c:v>-0.77138026077255</c:v>
                </c:pt>
                <c:pt idx="124">
                  <c:v>-0.77138026077255</c:v>
                </c:pt>
                <c:pt idx="125">
                  <c:v>-0.77138026077255</c:v>
                </c:pt>
                <c:pt idx="126">
                  <c:v>-0.77138026077255</c:v>
                </c:pt>
                <c:pt idx="127">
                  <c:v>-0.77138026077255</c:v>
                </c:pt>
                <c:pt idx="128">
                  <c:v>-0.77138026077255</c:v>
                </c:pt>
                <c:pt idx="129">
                  <c:v>-0.77138026077255</c:v>
                </c:pt>
                <c:pt idx="130">
                  <c:v>-0.77138026077255</c:v>
                </c:pt>
                <c:pt idx="131">
                  <c:v>-0.77138026077255</c:v>
                </c:pt>
                <c:pt idx="132">
                  <c:v>-0.77138026077255</c:v>
                </c:pt>
                <c:pt idx="133">
                  <c:v>-0.77138026077255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독립변수_가공후!$T$3:$T$136</c:f>
              <c:numCache>
                <c:formatCode>General</c:formatCode>
                <c:ptCount val="134"/>
                <c:pt idx="0">
                  <c:v>1.1537110316718</c:v>
                </c:pt>
                <c:pt idx="1">
                  <c:v>0.892803469376494</c:v>
                </c:pt>
                <c:pt idx="2">
                  <c:v>-0.275656143960628</c:v>
                </c:pt>
                <c:pt idx="3">
                  <c:v>-1.18054431612587</c:v>
                </c:pt>
                <c:pt idx="4">
                  <c:v>0.838077710419558</c:v>
                </c:pt>
                <c:pt idx="5">
                  <c:v>0.457373093336885</c:v>
                </c:pt>
                <c:pt idx="6">
                  <c:v>-1.36947144946822</c:v>
                </c:pt>
                <c:pt idx="7">
                  <c:v>0.273052048742946</c:v>
                </c:pt>
                <c:pt idx="8">
                  <c:v>0.832854086113381</c:v>
                </c:pt>
                <c:pt idx="9">
                  <c:v>-0.408435975709118</c:v>
                </c:pt>
                <c:pt idx="10">
                  <c:v>0.555440161615685</c:v>
                </c:pt>
                <c:pt idx="11">
                  <c:v>-1.09302136478221</c:v>
                </c:pt>
                <c:pt idx="12">
                  <c:v>0.00294199578313646</c:v>
                </c:pt>
                <c:pt idx="13">
                  <c:v>1.47595319424604</c:v>
                </c:pt>
                <c:pt idx="14">
                  <c:v>-0.327003620160485</c:v>
                </c:pt>
                <c:pt idx="15">
                  <c:v>-0.937613092831271</c:v>
                </c:pt>
                <c:pt idx="16">
                  <c:v>0.704464811095076</c:v>
                </c:pt>
                <c:pt idx="17">
                  <c:v>-0.438176972511955</c:v>
                </c:pt>
                <c:pt idx="18">
                  <c:v>0.0967444361513321</c:v>
                </c:pt>
                <c:pt idx="19">
                  <c:v>0.745086542254661</c:v>
                </c:pt>
                <c:pt idx="20">
                  <c:v>-0.109054737311968</c:v>
                </c:pt>
                <c:pt idx="21">
                  <c:v>-0.133557579560269</c:v>
                </c:pt>
                <c:pt idx="22">
                  <c:v>-0.217883876252061</c:v>
                </c:pt>
                <c:pt idx="23">
                  <c:v>-1.26720756110484</c:v>
                </c:pt>
                <c:pt idx="24">
                  <c:v>1.24363147400438</c:v>
                </c:pt>
                <c:pt idx="25">
                  <c:v>1.29959956920108</c:v>
                </c:pt>
                <c:pt idx="26">
                  <c:v>-1.0244289054186</c:v>
                </c:pt>
                <c:pt idx="27">
                  <c:v>0.193845242910292</c:v>
                </c:pt>
                <c:pt idx="28">
                  <c:v>0.542532457604625</c:v>
                </c:pt>
                <c:pt idx="29">
                  <c:v>-0.685963720486101</c:v>
                </c:pt>
                <c:pt idx="30">
                  <c:v>-0.234121428858759</c:v>
                </c:pt>
                <c:pt idx="31">
                  <c:v>0.802369624933156</c:v>
                </c:pt>
                <c:pt idx="32">
                  <c:v>-0.636059582295719</c:v>
                </c:pt>
                <c:pt idx="33">
                  <c:v>0.118542230485878</c:v>
                </c:pt>
                <c:pt idx="34">
                  <c:v>0.801025576954503</c:v>
                </c:pt>
                <c:pt idx="35">
                  <c:v>-1.13847198183255</c:v>
                </c:pt>
                <c:pt idx="36">
                  <c:v>0.139838731250002</c:v>
                </c:pt>
                <c:pt idx="37">
                  <c:v>1.71096785386108</c:v>
                </c:pt>
                <c:pt idx="38">
                  <c:v>-0.104283972414887</c:v>
                </c:pt>
                <c:pt idx="39">
                  <c:v>-0.596258810171705</c:v>
                </c:pt>
                <c:pt idx="40">
                  <c:v>-0.59022633537032</c:v>
                </c:pt>
                <c:pt idx="41">
                  <c:v>-0.358364739661918</c:v>
                </c:pt>
                <c:pt idx="42">
                  <c:v>0.575213408003989</c:v>
                </c:pt>
                <c:pt idx="43">
                  <c:v>-0.812560931532864</c:v>
                </c:pt>
                <c:pt idx="44">
                  <c:v>2.19162847151668</c:v>
                </c:pt>
                <c:pt idx="45">
                  <c:v>-0.183800756880398</c:v>
                </c:pt>
                <c:pt idx="46">
                  <c:v>-0.392036168661715</c:v>
                </c:pt>
                <c:pt idx="47">
                  <c:v>-0.80026834137158</c:v>
                </c:pt>
                <c:pt idx="48">
                  <c:v>1.27589104719961</c:v>
                </c:pt>
                <c:pt idx="49">
                  <c:v>0.995832617489911</c:v>
                </c:pt>
                <c:pt idx="50">
                  <c:v>0.500782210484602</c:v>
                </c:pt>
                <c:pt idx="51">
                  <c:v>-1.18276744413376</c:v>
                </c:pt>
                <c:pt idx="52">
                  <c:v>-0.42551628272403</c:v>
                </c:pt>
                <c:pt idx="53">
                  <c:v>1.20583103274586</c:v>
                </c:pt>
                <c:pt idx="54">
                  <c:v>-1.11547786371166</c:v>
                </c:pt>
                <c:pt idx="55">
                  <c:v>0.523807810810476</c:v>
                </c:pt>
                <c:pt idx="56">
                  <c:v>-0.813687025785276</c:v>
                </c:pt>
                <c:pt idx="57">
                  <c:v>-2.82824784789789</c:v>
                </c:pt>
                <c:pt idx="58">
                  <c:v>-0.408726580677479</c:v>
                </c:pt>
                <c:pt idx="59">
                  <c:v>-1.96474666664225</c:v>
                </c:pt>
                <c:pt idx="60">
                  <c:v>1.7655701057065</c:v>
                </c:pt>
                <c:pt idx="61">
                  <c:v>0.355363484320833</c:v>
                </c:pt>
                <c:pt idx="62">
                  <c:v>0.669621275389546</c:v>
                </c:pt>
                <c:pt idx="63">
                  <c:v>-1.85352972354551</c:v>
                </c:pt>
                <c:pt idx="64">
                  <c:v>1.37642583600129</c:v>
                </c:pt>
                <c:pt idx="65">
                  <c:v>0.607676404677042</c:v>
                </c:pt>
                <c:pt idx="66">
                  <c:v>-0.506989807309823</c:v>
                </c:pt>
                <c:pt idx="67">
                  <c:v>1.34717402422852</c:v>
                </c:pt>
                <c:pt idx="68">
                  <c:v>0.378619146913259</c:v>
                </c:pt>
                <c:pt idx="69">
                  <c:v>-0.955318200528157</c:v>
                </c:pt>
                <c:pt idx="70">
                  <c:v>1.83394945475991</c:v>
                </c:pt>
                <c:pt idx="71">
                  <c:v>-2.34044319143689</c:v>
                </c:pt>
                <c:pt idx="72">
                  <c:v>1.68237959009933</c:v>
                </c:pt>
                <c:pt idx="73">
                  <c:v>2.05188138565198</c:v>
                </c:pt>
                <c:pt idx="74">
                  <c:v>-0.375101164130981</c:v>
                </c:pt>
                <c:pt idx="75">
                  <c:v>-1.8002884716352</c:v>
                </c:pt>
                <c:pt idx="76">
                  <c:v>1.68221975736673</c:v>
                </c:pt>
                <c:pt idx="77">
                  <c:v>0.268228006268295</c:v>
                </c:pt>
                <c:pt idx="78">
                  <c:v>-0.543228246863424</c:v>
                </c:pt>
                <c:pt idx="79">
                  <c:v>-0.282298889195527</c:v>
                </c:pt>
                <c:pt idx="80">
                  <c:v>0.136225542810144</c:v>
                </c:pt>
                <c:pt idx="81">
                  <c:v>0.0399045260495619</c:v>
                </c:pt>
                <c:pt idx="82">
                  <c:v>1.11392236808817</c:v>
                </c:pt>
                <c:pt idx="83">
                  <c:v>-1.78721124805938</c:v>
                </c:pt>
                <c:pt idx="84">
                  <c:v>0.109029761188447</c:v>
                </c:pt>
                <c:pt idx="85">
                  <c:v>2.37896938607348</c:v>
                </c:pt>
                <c:pt idx="86">
                  <c:v>-1.02719449603413</c:v>
                </c:pt>
                <c:pt idx="87">
                  <c:v>-0.663899538263902</c:v>
                </c:pt>
                <c:pt idx="88">
                  <c:v>1.38298624316186</c:v>
                </c:pt>
                <c:pt idx="89">
                  <c:v>-0.677671792055752</c:v>
                </c:pt>
                <c:pt idx="90">
                  <c:v>0.448870476304484</c:v>
                </c:pt>
                <c:pt idx="91">
                  <c:v>-1.19078329784417</c:v>
                </c:pt>
                <c:pt idx="92">
                  <c:v>-0.589882452824424</c:v>
                </c:pt>
                <c:pt idx="93">
                  <c:v>0.0226571211778299</c:v>
                </c:pt>
                <c:pt idx="94">
                  <c:v>1.22487776671337</c:v>
                </c:pt>
                <c:pt idx="95">
                  <c:v>-1.5486754249111</c:v>
                </c:pt>
                <c:pt idx="96">
                  <c:v>1.10876655160795</c:v>
                </c:pt>
                <c:pt idx="97">
                  <c:v>0.404357060277065</c:v>
                </c:pt>
                <c:pt idx="98">
                  <c:v>-0.956030182700653</c:v>
                </c:pt>
                <c:pt idx="99">
                  <c:v>-0.518149038094609</c:v>
                </c:pt>
                <c:pt idx="100">
                  <c:v>-0.496733873635044</c:v>
                </c:pt>
                <c:pt idx="101">
                  <c:v>0.400525918110951</c:v>
                </c:pt>
                <c:pt idx="102">
                  <c:v>-0.424678371731982</c:v>
                </c:pt>
                <c:pt idx="103">
                  <c:v>0.529154942228123</c:v>
                </c:pt>
                <c:pt idx="104">
                  <c:v>0.0815990738840001</c:v>
                </c:pt>
                <c:pt idx="105">
                  <c:v>-0.0917371029061973</c:v>
                </c:pt>
                <c:pt idx="106">
                  <c:v>-0.251393050811215</c:v>
                </c:pt>
                <c:pt idx="107">
                  <c:v>-0.527959377484558</c:v>
                </c:pt>
                <c:pt idx="108">
                  <c:v>-0.159925137022117</c:v>
                </c:pt>
                <c:pt idx="109">
                  <c:v>0.84967527036486</c:v>
                </c:pt>
                <c:pt idx="110">
                  <c:v>0.575523386636879</c:v>
                </c:pt>
                <c:pt idx="111">
                  <c:v>-1.62447973090595</c:v>
                </c:pt>
                <c:pt idx="112">
                  <c:v>-0.611174110172391</c:v>
                </c:pt>
                <c:pt idx="113">
                  <c:v>1.05568513243021</c:v>
                </c:pt>
                <c:pt idx="114">
                  <c:v>-0.655789237938803</c:v>
                </c:pt>
                <c:pt idx="115">
                  <c:v>0.0928624381157324</c:v>
                </c:pt>
                <c:pt idx="116">
                  <c:v>0.447158328699294</c:v>
                </c:pt>
                <c:pt idx="117">
                  <c:v>-0.955306091987827</c:v>
                </c:pt>
                <c:pt idx="118">
                  <c:v>0.294595563730175</c:v>
                </c:pt>
                <c:pt idx="119">
                  <c:v>-1.9882953559111</c:v>
                </c:pt>
                <c:pt idx="120">
                  <c:v>0.999392528352209</c:v>
                </c:pt>
                <c:pt idx="121">
                  <c:v>0.704631908951887</c:v>
                </c:pt>
                <c:pt idx="122">
                  <c:v>0.326767955434928</c:v>
                </c:pt>
                <c:pt idx="123">
                  <c:v>-1.37553056305838</c:v>
                </c:pt>
                <c:pt idx="124">
                  <c:v>0.080005589974194</c:v>
                </c:pt>
                <c:pt idx="125">
                  <c:v>0.619257012665929</c:v>
                </c:pt>
                <c:pt idx="126">
                  <c:v>-1.02347717414725</c:v>
                </c:pt>
                <c:pt idx="127">
                  <c:v>1.13346555220986</c:v>
                </c:pt>
                <c:pt idx="128">
                  <c:v>-0.202983106499762</c:v>
                </c:pt>
                <c:pt idx="129">
                  <c:v>-0.684912699183883</c:v>
                </c:pt>
                <c:pt idx="130">
                  <c:v>0.255170156356981</c:v>
                </c:pt>
                <c:pt idx="131">
                  <c:v>-1.54394340734308</c:v>
                </c:pt>
                <c:pt idx="132">
                  <c:v>-0.00696521192960339</c:v>
                </c:pt>
                <c:pt idx="133">
                  <c:v>1.31063287116622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독립변수_가공후!$CF$3:$CF$136</c:f>
              <c:numCache>
                <c:formatCode>General</c:formatCode>
                <c:ptCount val="134"/>
                <c:pt idx="0">
                  <c:v>-0.813011369233829</c:v>
                </c:pt>
                <c:pt idx="1">
                  <c:v>-0.813011369233829</c:v>
                </c:pt>
                <c:pt idx="2">
                  <c:v>-0.813011369233829</c:v>
                </c:pt>
                <c:pt idx="3">
                  <c:v>-0.813011369233829</c:v>
                </c:pt>
                <c:pt idx="4">
                  <c:v>-0.813011369233829</c:v>
                </c:pt>
                <c:pt idx="5">
                  <c:v>-0.813011369233829</c:v>
                </c:pt>
                <c:pt idx="6">
                  <c:v>-0.813011369233829</c:v>
                </c:pt>
                <c:pt idx="7">
                  <c:v>-0.813011369233829</c:v>
                </c:pt>
                <c:pt idx="8">
                  <c:v>-0.813011369233829</c:v>
                </c:pt>
                <c:pt idx="9">
                  <c:v>-0.813011369233829</c:v>
                </c:pt>
                <c:pt idx="10">
                  <c:v>-0.813011369233829</c:v>
                </c:pt>
                <c:pt idx="11">
                  <c:v>-0.813011369233829</c:v>
                </c:pt>
                <c:pt idx="12">
                  <c:v>-0.813011369233829</c:v>
                </c:pt>
                <c:pt idx="13">
                  <c:v>-0.813011369233829</c:v>
                </c:pt>
                <c:pt idx="14">
                  <c:v>-0.813011369233829</c:v>
                </c:pt>
                <c:pt idx="15">
                  <c:v>-0.813011369233829</c:v>
                </c:pt>
                <c:pt idx="16">
                  <c:v>-0.813011369233829</c:v>
                </c:pt>
                <c:pt idx="17">
                  <c:v>-0.813011369233829</c:v>
                </c:pt>
                <c:pt idx="18">
                  <c:v>-0.813011369233829</c:v>
                </c:pt>
                <c:pt idx="19">
                  <c:v>-0.813011369233829</c:v>
                </c:pt>
                <c:pt idx="20">
                  <c:v>-0.813011369233829</c:v>
                </c:pt>
                <c:pt idx="21">
                  <c:v>-0.813011369233829</c:v>
                </c:pt>
                <c:pt idx="22">
                  <c:v>-0.813011369233829</c:v>
                </c:pt>
                <c:pt idx="23">
                  <c:v>-0.813011369233829</c:v>
                </c:pt>
                <c:pt idx="24">
                  <c:v>-0.813011369233829</c:v>
                </c:pt>
                <c:pt idx="25">
                  <c:v>-0.813011369233829</c:v>
                </c:pt>
                <c:pt idx="26">
                  <c:v>-0.813011369233829</c:v>
                </c:pt>
                <c:pt idx="27">
                  <c:v>-0.813011369233829</c:v>
                </c:pt>
                <c:pt idx="28">
                  <c:v>-0.813011369233829</c:v>
                </c:pt>
                <c:pt idx="29">
                  <c:v>-0.813011369233829</c:v>
                </c:pt>
                <c:pt idx="30">
                  <c:v>-0.813011369233829</c:v>
                </c:pt>
                <c:pt idx="31">
                  <c:v>-0.813011369233829</c:v>
                </c:pt>
                <c:pt idx="32">
                  <c:v>-0.813011369233829</c:v>
                </c:pt>
                <c:pt idx="33">
                  <c:v>-0.813011369233829</c:v>
                </c:pt>
                <c:pt idx="34">
                  <c:v>-0.813011369233829</c:v>
                </c:pt>
                <c:pt idx="35">
                  <c:v>-0.813011369233829</c:v>
                </c:pt>
                <c:pt idx="36">
                  <c:v>-0.813011369233829</c:v>
                </c:pt>
                <c:pt idx="37">
                  <c:v>-0.813011369233829</c:v>
                </c:pt>
                <c:pt idx="38">
                  <c:v>-0.813011369233829</c:v>
                </c:pt>
                <c:pt idx="39">
                  <c:v>-0.813011369233829</c:v>
                </c:pt>
                <c:pt idx="40">
                  <c:v>-0.813011369233829</c:v>
                </c:pt>
                <c:pt idx="41">
                  <c:v>-0.813011369233829</c:v>
                </c:pt>
                <c:pt idx="42">
                  <c:v>-0.813011369233829</c:v>
                </c:pt>
                <c:pt idx="43">
                  <c:v>-0.813011369233829</c:v>
                </c:pt>
                <c:pt idx="44">
                  <c:v>-0.813011369233829</c:v>
                </c:pt>
                <c:pt idx="45">
                  <c:v>-0.813011369233829</c:v>
                </c:pt>
                <c:pt idx="46">
                  <c:v>-0.813011369233829</c:v>
                </c:pt>
                <c:pt idx="47">
                  <c:v>-0.813011369233829</c:v>
                </c:pt>
                <c:pt idx="48">
                  <c:v>-0.813011369233829</c:v>
                </c:pt>
                <c:pt idx="49">
                  <c:v>-0.813011369233829</c:v>
                </c:pt>
                <c:pt idx="50">
                  <c:v>-0.813011369233829</c:v>
                </c:pt>
                <c:pt idx="51">
                  <c:v>-0.813011369233829</c:v>
                </c:pt>
                <c:pt idx="52">
                  <c:v>-0.813011369233829</c:v>
                </c:pt>
                <c:pt idx="53">
                  <c:v>-0.813011369233829</c:v>
                </c:pt>
                <c:pt idx="54">
                  <c:v>-0.813011369233829</c:v>
                </c:pt>
                <c:pt idx="55">
                  <c:v>-0.813011369233829</c:v>
                </c:pt>
                <c:pt idx="56">
                  <c:v>-0.813011369233829</c:v>
                </c:pt>
                <c:pt idx="57">
                  <c:v>-0.813011369233829</c:v>
                </c:pt>
                <c:pt idx="58">
                  <c:v>-0.813011369233829</c:v>
                </c:pt>
                <c:pt idx="59">
                  <c:v>-0.813011369233829</c:v>
                </c:pt>
                <c:pt idx="60">
                  <c:v>-0.813011369233829</c:v>
                </c:pt>
                <c:pt idx="61">
                  <c:v>-0.813011369233829</c:v>
                </c:pt>
                <c:pt idx="62">
                  <c:v>-0.813011369233829</c:v>
                </c:pt>
                <c:pt idx="63">
                  <c:v>-0.813011369233829</c:v>
                </c:pt>
                <c:pt idx="64">
                  <c:v>-0.813011369233829</c:v>
                </c:pt>
                <c:pt idx="65">
                  <c:v>-0.813011369233829</c:v>
                </c:pt>
                <c:pt idx="66">
                  <c:v>-0.813011369233829</c:v>
                </c:pt>
                <c:pt idx="67">
                  <c:v>-0.813011369233829</c:v>
                </c:pt>
                <c:pt idx="68">
                  <c:v>-0.813011369233829</c:v>
                </c:pt>
                <c:pt idx="69">
                  <c:v>-0.813011369233829</c:v>
                </c:pt>
                <c:pt idx="70">
                  <c:v>-0.813011369233829</c:v>
                </c:pt>
                <c:pt idx="71">
                  <c:v>-0.813011369233829</c:v>
                </c:pt>
                <c:pt idx="72">
                  <c:v>-0.813011369233829</c:v>
                </c:pt>
                <c:pt idx="73">
                  <c:v>-0.813011369233829</c:v>
                </c:pt>
                <c:pt idx="74">
                  <c:v>-0.813011369233829</c:v>
                </c:pt>
                <c:pt idx="75">
                  <c:v>-0.813011369233829</c:v>
                </c:pt>
                <c:pt idx="76">
                  <c:v>-0.813011369233829</c:v>
                </c:pt>
                <c:pt idx="77">
                  <c:v>-0.813011369233829</c:v>
                </c:pt>
                <c:pt idx="78">
                  <c:v>-0.813011369233829</c:v>
                </c:pt>
                <c:pt idx="79">
                  <c:v>-0.813011369233829</c:v>
                </c:pt>
                <c:pt idx="80">
                  <c:v>-0.813011369233829</c:v>
                </c:pt>
                <c:pt idx="81">
                  <c:v>-0.813011369233829</c:v>
                </c:pt>
                <c:pt idx="82">
                  <c:v>-0.813011369233829</c:v>
                </c:pt>
                <c:pt idx="83">
                  <c:v>-0.813011369233829</c:v>
                </c:pt>
                <c:pt idx="84">
                  <c:v>-0.813011369233829</c:v>
                </c:pt>
                <c:pt idx="85">
                  <c:v>-0.813011369233829</c:v>
                </c:pt>
                <c:pt idx="86">
                  <c:v>-0.813011369233829</c:v>
                </c:pt>
                <c:pt idx="87">
                  <c:v>-0.813011369233829</c:v>
                </c:pt>
                <c:pt idx="88">
                  <c:v>-0.813011369233829</c:v>
                </c:pt>
                <c:pt idx="89">
                  <c:v>-0.813011369233829</c:v>
                </c:pt>
                <c:pt idx="90">
                  <c:v>-0.813011369233829</c:v>
                </c:pt>
                <c:pt idx="91">
                  <c:v>-0.813011369233829</c:v>
                </c:pt>
                <c:pt idx="92">
                  <c:v>-0.813011369233829</c:v>
                </c:pt>
                <c:pt idx="93">
                  <c:v>-0.813011369233829</c:v>
                </c:pt>
                <c:pt idx="94">
                  <c:v>-0.813011369233829</c:v>
                </c:pt>
                <c:pt idx="95">
                  <c:v>-0.813011369233829</c:v>
                </c:pt>
                <c:pt idx="96">
                  <c:v>-0.813011369233829</c:v>
                </c:pt>
                <c:pt idx="97">
                  <c:v>-0.813011369233829</c:v>
                </c:pt>
                <c:pt idx="98">
                  <c:v>-0.813011369233829</c:v>
                </c:pt>
                <c:pt idx="99">
                  <c:v>-0.813011369233829</c:v>
                </c:pt>
                <c:pt idx="100">
                  <c:v>-0.813011369233829</c:v>
                </c:pt>
                <c:pt idx="101">
                  <c:v>-0.813011369233829</c:v>
                </c:pt>
                <c:pt idx="102">
                  <c:v>-0.813011369233829</c:v>
                </c:pt>
                <c:pt idx="103">
                  <c:v>-0.813011369233829</c:v>
                </c:pt>
                <c:pt idx="104">
                  <c:v>-0.813011369233829</c:v>
                </c:pt>
                <c:pt idx="105">
                  <c:v>-0.813011369233829</c:v>
                </c:pt>
                <c:pt idx="106">
                  <c:v>-0.813011369233829</c:v>
                </c:pt>
                <c:pt idx="107">
                  <c:v>-0.813011369233829</c:v>
                </c:pt>
                <c:pt idx="108">
                  <c:v>-0.813011369233829</c:v>
                </c:pt>
                <c:pt idx="109">
                  <c:v>-0.813011369233829</c:v>
                </c:pt>
                <c:pt idx="110">
                  <c:v>-0.813011369233829</c:v>
                </c:pt>
                <c:pt idx="111">
                  <c:v>-0.813011369233829</c:v>
                </c:pt>
                <c:pt idx="112">
                  <c:v>-0.813011369233829</c:v>
                </c:pt>
                <c:pt idx="113">
                  <c:v>-0.813011369233829</c:v>
                </c:pt>
                <c:pt idx="114">
                  <c:v>-0.813011369233829</c:v>
                </c:pt>
                <c:pt idx="115">
                  <c:v>-0.813011369233829</c:v>
                </c:pt>
                <c:pt idx="116">
                  <c:v>-0.813011369233829</c:v>
                </c:pt>
                <c:pt idx="117">
                  <c:v>-0.813011369233829</c:v>
                </c:pt>
                <c:pt idx="118">
                  <c:v>-0.813011369233829</c:v>
                </c:pt>
                <c:pt idx="119">
                  <c:v>-0.813011369233829</c:v>
                </c:pt>
                <c:pt idx="120">
                  <c:v>-0.813011369233829</c:v>
                </c:pt>
                <c:pt idx="121">
                  <c:v>-0.813011369233829</c:v>
                </c:pt>
                <c:pt idx="122">
                  <c:v>-0.813011369233829</c:v>
                </c:pt>
                <c:pt idx="123">
                  <c:v>-0.813011369233829</c:v>
                </c:pt>
                <c:pt idx="124">
                  <c:v>-0.813011369233829</c:v>
                </c:pt>
                <c:pt idx="125">
                  <c:v>-0.813011369233829</c:v>
                </c:pt>
                <c:pt idx="126">
                  <c:v>-0.813011369233829</c:v>
                </c:pt>
                <c:pt idx="127">
                  <c:v>-0.813011369233829</c:v>
                </c:pt>
                <c:pt idx="128">
                  <c:v>-0.813011369233829</c:v>
                </c:pt>
                <c:pt idx="129">
                  <c:v>-0.813011369233829</c:v>
                </c:pt>
                <c:pt idx="130">
                  <c:v>-0.813011369233829</c:v>
                </c:pt>
                <c:pt idx="131">
                  <c:v>-0.813011369233829</c:v>
                </c:pt>
                <c:pt idx="132">
                  <c:v>-0.813011369233829</c:v>
                </c:pt>
                <c:pt idx="133">
                  <c:v>-0.813011369233829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독립변수_가공후!$U$3:$U$136</c:f>
              <c:numCache>
                <c:formatCode>General</c:formatCode>
                <c:ptCount val="134"/>
                <c:pt idx="0">
                  <c:v>-0.456589201927924</c:v>
                </c:pt>
                <c:pt idx="1">
                  <c:v>0.804547424610244</c:v>
                </c:pt>
                <c:pt idx="2">
                  <c:v>0.0748502547586433</c:v>
                </c:pt>
                <c:pt idx="3">
                  <c:v>-0.0805311368937049</c:v>
                </c:pt>
                <c:pt idx="4">
                  <c:v>-0.153498129435908</c:v>
                </c:pt>
                <c:pt idx="5">
                  <c:v>0.0129813606867766</c:v>
                </c:pt>
                <c:pt idx="6">
                  <c:v>0.033980405344815</c:v>
                </c:pt>
                <c:pt idx="7">
                  <c:v>-0.0616651708008238</c:v>
                </c:pt>
                <c:pt idx="8">
                  <c:v>0.583289002528719</c:v>
                </c:pt>
                <c:pt idx="9">
                  <c:v>0.0525835428240583</c:v>
                </c:pt>
                <c:pt idx="10">
                  <c:v>-0.0935651924690557</c:v>
                </c:pt>
                <c:pt idx="11">
                  <c:v>0.132178944792035</c:v>
                </c:pt>
                <c:pt idx="12">
                  <c:v>-1.06539803043437</c:v>
                </c:pt>
                <c:pt idx="13">
                  <c:v>1.37120912074534</c:v>
                </c:pt>
                <c:pt idx="14">
                  <c:v>0.0166353194611301</c:v>
                </c:pt>
                <c:pt idx="15">
                  <c:v>0.0183469106764665</c:v>
                </c:pt>
                <c:pt idx="16">
                  <c:v>-0.348513755495447</c:v>
                </c:pt>
                <c:pt idx="17">
                  <c:v>-0.292221956394968</c:v>
                </c:pt>
                <c:pt idx="18">
                  <c:v>0.126225235648723</c:v>
                </c:pt>
                <c:pt idx="19">
                  <c:v>-0.0987143896365644</c:v>
                </c:pt>
                <c:pt idx="20">
                  <c:v>0.19709280450918</c:v>
                </c:pt>
                <c:pt idx="21">
                  <c:v>0.326220181845092</c:v>
                </c:pt>
                <c:pt idx="22">
                  <c:v>-0.389598355117964</c:v>
                </c:pt>
                <c:pt idx="23">
                  <c:v>0.0838409164797455</c:v>
                </c:pt>
                <c:pt idx="24">
                  <c:v>-0.694192679070666</c:v>
                </c:pt>
                <c:pt idx="25">
                  <c:v>1.51974895537675</c:v>
                </c:pt>
                <c:pt idx="26">
                  <c:v>-0.458602084480792</c:v>
                </c:pt>
                <c:pt idx="27">
                  <c:v>0.165843443921002</c:v>
                </c:pt>
                <c:pt idx="28">
                  <c:v>-0.0456085861691652</c:v>
                </c:pt>
                <c:pt idx="29">
                  <c:v>-0.391221802590949</c:v>
                </c:pt>
                <c:pt idx="30">
                  <c:v>0.64738392674865</c:v>
                </c:pt>
                <c:pt idx="31">
                  <c:v>0.69095097467881</c:v>
                </c:pt>
                <c:pt idx="32">
                  <c:v>-0.610776646524561</c:v>
                </c:pt>
                <c:pt idx="33">
                  <c:v>0.524354493770835</c:v>
                </c:pt>
                <c:pt idx="34">
                  <c:v>-0.48281116397438</c:v>
                </c:pt>
                <c:pt idx="35">
                  <c:v>0.655510779794599</c:v>
                </c:pt>
                <c:pt idx="36">
                  <c:v>-0.86711627806684</c:v>
                </c:pt>
                <c:pt idx="37">
                  <c:v>0.626277506986302</c:v>
                </c:pt>
                <c:pt idx="38">
                  <c:v>0.947816263448287</c:v>
                </c:pt>
                <c:pt idx="39">
                  <c:v>-0.320653922454521</c:v>
                </c:pt>
                <c:pt idx="40">
                  <c:v>-0.339343601062662</c:v>
                </c:pt>
                <c:pt idx="41">
                  <c:v>0.0268920458452836</c:v>
                </c:pt>
                <c:pt idx="42">
                  <c:v>0.0219111230949722</c:v>
                </c:pt>
                <c:pt idx="43">
                  <c:v>-0.397933547918573</c:v>
                </c:pt>
                <c:pt idx="44">
                  <c:v>1.42860832577261</c:v>
                </c:pt>
                <c:pt idx="45">
                  <c:v>0.150572139903094</c:v>
                </c:pt>
                <c:pt idx="46">
                  <c:v>-0.703454182472829</c:v>
                </c:pt>
                <c:pt idx="47">
                  <c:v>1.01258749056416</c:v>
                </c:pt>
                <c:pt idx="48">
                  <c:v>-2.05335316018477</c:v>
                </c:pt>
                <c:pt idx="49">
                  <c:v>2.24272155899274</c:v>
                </c:pt>
                <c:pt idx="50">
                  <c:v>0.900117677921516</c:v>
                </c:pt>
                <c:pt idx="51">
                  <c:v>-0.38727777077355</c:v>
                </c:pt>
                <c:pt idx="52">
                  <c:v>-0.210031923174498</c:v>
                </c:pt>
                <c:pt idx="53">
                  <c:v>0.900992704891146</c:v>
                </c:pt>
                <c:pt idx="54">
                  <c:v>-0.506552280326679</c:v>
                </c:pt>
                <c:pt idx="55">
                  <c:v>0.272805073972661</c:v>
                </c:pt>
                <c:pt idx="56">
                  <c:v>-1.56496951772266</c:v>
                </c:pt>
                <c:pt idx="57">
                  <c:v>-2.03138132913373</c:v>
                </c:pt>
                <c:pt idx="58">
                  <c:v>-1.3695099677243</c:v>
                </c:pt>
                <c:pt idx="59">
                  <c:v>-0.492540630517797</c:v>
                </c:pt>
                <c:pt idx="60">
                  <c:v>-1.01820747338633</c:v>
                </c:pt>
                <c:pt idx="61">
                  <c:v>1.64529929938617</c:v>
                </c:pt>
                <c:pt idx="62">
                  <c:v>-0.466842723085072</c:v>
                </c:pt>
                <c:pt idx="63">
                  <c:v>-0.579976017715675</c:v>
                </c:pt>
                <c:pt idx="64">
                  <c:v>0.570480915456548</c:v>
                </c:pt>
                <c:pt idx="65">
                  <c:v>0.146706636147051</c:v>
                </c:pt>
                <c:pt idx="66">
                  <c:v>-0.156953364136526</c:v>
                </c:pt>
                <c:pt idx="67">
                  <c:v>0.918724020627727</c:v>
                </c:pt>
                <c:pt idx="68">
                  <c:v>-0.526043265683544</c:v>
                </c:pt>
                <c:pt idx="69">
                  <c:v>0.265511579945426</c:v>
                </c:pt>
                <c:pt idx="70">
                  <c:v>0.421352921671556</c:v>
                </c:pt>
                <c:pt idx="71">
                  <c:v>-0.685288558478411</c:v>
                </c:pt>
                <c:pt idx="72">
                  <c:v>-0.480048258304648</c:v>
                </c:pt>
                <c:pt idx="73">
                  <c:v>1.77021340583707</c:v>
                </c:pt>
                <c:pt idx="74">
                  <c:v>0.673379920291986</c:v>
                </c:pt>
                <c:pt idx="75">
                  <c:v>-0.42104643977983</c:v>
                </c:pt>
                <c:pt idx="76">
                  <c:v>0.118979820026414</c:v>
                </c:pt>
                <c:pt idx="77">
                  <c:v>-0.243712448438456</c:v>
                </c:pt>
                <c:pt idx="78">
                  <c:v>-0.390640053891333</c:v>
                </c:pt>
                <c:pt idx="79">
                  <c:v>-0.00431244156498612</c:v>
                </c:pt>
                <c:pt idx="80">
                  <c:v>1.0653407190621</c:v>
                </c:pt>
                <c:pt idx="81">
                  <c:v>0.627335231894668</c:v>
                </c:pt>
                <c:pt idx="82">
                  <c:v>-0.802106261539845</c:v>
                </c:pt>
                <c:pt idx="83">
                  <c:v>0.788410709303676</c:v>
                </c:pt>
                <c:pt idx="84">
                  <c:v>-2.8812296381216</c:v>
                </c:pt>
                <c:pt idx="85">
                  <c:v>4.07889834503102</c:v>
                </c:pt>
                <c:pt idx="86">
                  <c:v>-0.475544914376612</c:v>
                </c:pt>
                <c:pt idx="87">
                  <c:v>0.164111018730127</c:v>
                </c:pt>
                <c:pt idx="88">
                  <c:v>-0.545037440856187</c:v>
                </c:pt>
                <c:pt idx="89">
                  <c:v>-0.654221895828901</c:v>
                </c:pt>
                <c:pt idx="90">
                  <c:v>0.658550937599389</c:v>
                </c:pt>
                <c:pt idx="91">
                  <c:v>-0.52116811542406</c:v>
                </c:pt>
                <c:pt idx="92">
                  <c:v>-0.467174464079046</c:v>
                </c:pt>
                <c:pt idx="93">
                  <c:v>0.703787908793985</c:v>
                </c:pt>
                <c:pt idx="94">
                  <c:v>-1.09185878189197</c:v>
                </c:pt>
                <c:pt idx="95">
                  <c:v>-0.0877028322951076</c:v>
                </c:pt>
                <c:pt idx="96">
                  <c:v>-1.22083551355909</c:v>
                </c:pt>
                <c:pt idx="97">
                  <c:v>1.51192018844136</c:v>
                </c:pt>
                <c:pt idx="98">
                  <c:v>-0.341845280732299</c:v>
                </c:pt>
                <c:pt idx="99">
                  <c:v>0.218407564026231</c:v>
                </c:pt>
                <c:pt idx="100">
                  <c:v>-1.08934748654134</c:v>
                </c:pt>
                <c:pt idx="101">
                  <c:v>0.248230598601625</c:v>
                </c:pt>
                <c:pt idx="102">
                  <c:v>-0.2244794838547</c:v>
                </c:pt>
                <c:pt idx="103">
                  <c:v>0.154694061818718</c:v>
                </c:pt>
                <c:pt idx="104">
                  <c:v>0.607876298807743</c:v>
                </c:pt>
                <c:pt idx="105">
                  <c:v>-0.351457756490383</c:v>
                </c:pt>
                <c:pt idx="106">
                  <c:v>-0.853870677509844</c:v>
                </c:pt>
                <c:pt idx="107">
                  <c:v>1.38231042444269</c:v>
                </c:pt>
                <c:pt idx="108">
                  <c:v>-2.94817881698062</c:v>
                </c:pt>
                <c:pt idx="109">
                  <c:v>2.19405499491346</c:v>
                </c:pt>
                <c:pt idx="110">
                  <c:v>0.853978435327811</c:v>
                </c:pt>
                <c:pt idx="111">
                  <c:v>-0.399007298961913</c:v>
                </c:pt>
                <c:pt idx="112">
                  <c:v>-1.38713390835655</c:v>
                </c:pt>
                <c:pt idx="113">
                  <c:v>0.971023709505905</c:v>
                </c:pt>
                <c:pt idx="114">
                  <c:v>-0.953195854245805</c:v>
                </c:pt>
                <c:pt idx="115">
                  <c:v>0.0465785500488344</c:v>
                </c:pt>
                <c:pt idx="116">
                  <c:v>1.26129227140425</c:v>
                </c:pt>
                <c:pt idx="117">
                  <c:v>-0.376202108892137</c:v>
                </c:pt>
                <c:pt idx="118">
                  <c:v>-0.341068013185981</c:v>
                </c:pt>
                <c:pt idx="119">
                  <c:v>0.574323982623606</c:v>
                </c:pt>
                <c:pt idx="120">
                  <c:v>-2.75355422861446</c:v>
                </c:pt>
                <c:pt idx="121">
                  <c:v>2.84836041800109</c:v>
                </c:pt>
                <c:pt idx="122">
                  <c:v>0.427088675379187</c:v>
                </c:pt>
                <c:pt idx="123">
                  <c:v>-0.682464753495764</c:v>
                </c:pt>
                <c:pt idx="124">
                  <c:v>-0.0177247139257754</c:v>
                </c:pt>
                <c:pt idx="125">
                  <c:v>-0.265883003563183</c:v>
                </c:pt>
                <c:pt idx="126">
                  <c:v>-1.10452263374937</c:v>
                </c:pt>
                <c:pt idx="127">
                  <c:v>1.31188197168053</c:v>
                </c:pt>
                <c:pt idx="128">
                  <c:v>0.718573620922102</c:v>
                </c:pt>
                <c:pt idx="129">
                  <c:v>-0.753979778209211</c:v>
                </c:pt>
                <c:pt idx="130">
                  <c:v>1.40960293230548</c:v>
                </c:pt>
                <c:pt idx="131">
                  <c:v>-0.801231234570178</c:v>
                </c:pt>
                <c:pt idx="132">
                  <c:v>-1.92706721657997</c:v>
                </c:pt>
                <c:pt idx="133">
                  <c:v>0.333433545197439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독립변수_가공후!$CG$3:$CG$136</c:f>
              <c:numCache>
                <c:formatCode>General</c:formatCode>
                <c:ptCount val="134"/>
                <c:pt idx="0">
                  <c:v>-0.592296269239229</c:v>
                </c:pt>
                <c:pt idx="1">
                  <c:v>-0.592296269239229</c:v>
                </c:pt>
                <c:pt idx="2">
                  <c:v>-0.592296269239229</c:v>
                </c:pt>
                <c:pt idx="3">
                  <c:v>-0.592296269239229</c:v>
                </c:pt>
                <c:pt idx="4">
                  <c:v>-0.592296269239229</c:v>
                </c:pt>
                <c:pt idx="5">
                  <c:v>-0.592296269239229</c:v>
                </c:pt>
                <c:pt idx="6">
                  <c:v>-0.592296269239229</c:v>
                </c:pt>
                <c:pt idx="7">
                  <c:v>-0.592296269239229</c:v>
                </c:pt>
                <c:pt idx="8">
                  <c:v>-0.592296269239229</c:v>
                </c:pt>
                <c:pt idx="9">
                  <c:v>-0.592296269239229</c:v>
                </c:pt>
                <c:pt idx="10">
                  <c:v>-0.592296269239229</c:v>
                </c:pt>
                <c:pt idx="11">
                  <c:v>-0.592296269239229</c:v>
                </c:pt>
                <c:pt idx="12">
                  <c:v>-0.592296269239229</c:v>
                </c:pt>
                <c:pt idx="13">
                  <c:v>-0.592296269239229</c:v>
                </c:pt>
                <c:pt idx="14">
                  <c:v>-0.592296269239229</c:v>
                </c:pt>
                <c:pt idx="15">
                  <c:v>-0.592296269239229</c:v>
                </c:pt>
                <c:pt idx="16">
                  <c:v>-0.592296269239229</c:v>
                </c:pt>
                <c:pt idx="17">
                  <c:v>-0.592296269239229</c:v>
                </c:pt>
                <c:pt idx="18">
                  <c:v>-0.592296269239229</c:v>
                </c:pt>
                <c:pt idx="19">
                  <c:v>-0.592296269239229</c:v>
                </c:pt>
                <c:pt idx="20">
                  <c:v>-0.592296269239229</c:v>
                </c:pt>
                <c:pt idx="21">
                  <c:v>-0.592296269239229</c:v>
                </c:pt>
                <c:pt idx="22">
                  <c:v>-0.592296269239229</c:v>
                </c:pt>
                <c:pt idx="23">
                  <c:v>-0.592296269239229</c:v>
                </c:pt>
                <c:pt idx="24">
                  <c:v>-0.592296269239229</c:v>
                </c:pt>
                <c:pt idx="25">
                  <c:v>-0.592296269239229</c:v>
                </c:pt>
                <c:pt idx="26">
                  <c:v>-0.592296269239229</c:v>
                </c:pt>
                <c:pt idx="27">
                  <c:v>-0.592296269239229</c:v>
                </c:pt>
                <c:pt idx="28">
                  <c:v>-0.592296269239229</c:v>
                </c:pt>
                <c:pt idx="29">
                  <c:v>-0.592296269239229</c:v>
                </c:pt>
                <c:pt idx="30">
                  <c:v>-0.592296269239229</c:v>
                </c:pt>
                <c:pt idx="31">
                  <c:v>-0.592296269239229</c:v>
                </c:pt>
                <c:pt idx="32">
                  <c:v>-0.592296269239229</c:v>
                </c:pt>
                <c:pt idx="33">
                  <c:v>-0.592296269239229</c:v>
                </c:pt>
                <c:pt idx="34">
                  <c:v>-0.592296269239229</c:v>
                </c:pt>
                <c:pt idx="35">
                  <c:v>-0.592296269239229</c:v>
                </c:pt>
                <c:pt idx="36">
                  <c:v>-0.592296269239229</c:v>
                </c:pt>
                <c:pt idx="37">
                  <c:v>-0.592296269239229</c:v>
                </c:pt>
                <c:pt idx="38">
                  <c:v>-0.592296269239229</c:v>
                </c:pt>
                <c:pt idx="39">
                  <c:v>-0.592296269239229</c:v>
                </c:pt>
                <c:pt idx="40">
                  <c:v>-0.592296269239229</c:v>
                </c:pt>
                <c:pt idx="41">
                  <c:v>-0.592296269239229</c:v>
                </c:pt>
                <c:pt idx="42">
                  <c:v>-0.592296269239229</c:v>
                </c:pt>
                <c:pt idx="43">
                  <c:v>-0.592296269239229</c:v>
                </c:pt>
                <c:pt idx="44">
                  <c:v>-0.592296269239229</c:v>
                </c:pt>
                <c:pt idx="45">
                  <c:v>-0.592296269239229</c:v>
                </c:pt>
                <c:pt idx="46">
                  <c:v>-0.592296269239229</c:v>
                </c:pt>
                <c:pt idx="47">
                  <c:v>-0.592296269239229</c:v>
                </c:pt>
                <c:pt idx="48">
                  <c:v>-0.592296269239229</c:v>
                </c:pt>
                <c:pt idx="49">
                  <c:v>-0.592296269239229</c:v>
                </c:pt>
                <c:pt idx="50">
                  <c:v>-0.592296269239229</c:v>
                </c:pt>
                <c:pt idx="51">
                  <c:v>-0.592296269239229</c:v>
                </c:pt>
                <c:pt idx="52">
                  <c:v>-0.592296269239229</c:v>
                </c:pt>
                <c:pt idx="53">
                  <c:v>-0.592296269239229</c:v>
                </c:pt>
                <c:pt idx="54">
                  <c:v>-0.592296269239229</c:v>
                </c:pt>
                <c:pt idx="55">
                  <c:v>-0.592296269239229</c:v>
                </c:pt>
                <c:pt idx="56">
                  <c:v>-0.592296269239229</c:v>
                </c:pt>
                <c:pt idx="57">
                  <c:v>-0.592296269239229</c:v>
                </c:pt>
                <c:pt idx="58">
                  <c:v>-0.592296269239229</c:v>
                </c:pt>
                <c:pt idx="59">
                  <c:v>-0.592296269239229</c:v>
                </c:pt>
                <c:pt idx="60">
                  <c:v>-0.592296269239229</c:v>
                </c:pt>
                <c:pt idx="61">
                  <c:v>-0.592296269239229</c:v>
                </c:pt>
                <c:pt idx="62">
                  <c:v>-0.592296269239229</c:v>
                </c:pt>
                <c:pt idx="63">
                  <c:v>-0.592296269239229</c:v>
                </c:pt>
                <c:pt idx="64">
                  <c:v>-0.592296269239229</c:v>
                </c:pt>
                <c:pt idx="65">
                  <c:v>-0.592296269239229</c:v>
                </c:pt>
                <c:pt idx="66">
                  <c:v>-0.592296269239229</c:v>
                </c:pt>
                <c:pt idx="67">
                  <c:v>-0.592296269239229</c:v>
                </c:pt>
                <c:pt idx="68">
                  <c:v>-0.592296269239229</c:v>
                </c:pt>
                <c:pt idx="69">
                  <c:v>-0.592296269239229</c:v>
                </c:pt>
                <c:pt idx="70">
                  <c:v>-0.592296269239229</c:v>
                </c:pt>
                <c:pt idx="71">
                  <c:v>-0.592296269239229</c:v>
                </c:pt>
                <c:pt idx="72">
                  <c:v>-0.592296269239229</c:v>
                </c:pt>
                <c:pt idx="73">
                  <c:v>-0.592296269239229</c:v>
                </c:pt>
                <c:pt idx="74">
                  <c:v>-0.592296269239229</c:v>
                </c:pt>
                <c:pt idx="75">
                  <c:v>-0.592296269239229</c:v>
                </c:pt>
                <c:pt idx="76">
                  <c:v>-0.592296269239229</c:v>
                </c:pt>
                <c:pt idx="77">
                  <c:v>-0.592296269239229</c:v>
                </c:pt>
                <c:pt idx="78">
                  <c:v>-0.592296269239229</c:v>
                </c:pt>
                <c:pt idx="79">
                  <c:v>-0.592296269239229</c:v>
                </c:pt>
                <c:pt idx="80">
                  <c:v>-0.592296269239229</c:v>
                </c:pt>
                <c:pt idx="81">
                  <c:v>-0.592296269239229</c:v>
                </c:pt>
                <c:pt idx="82">
                  <c:v>-0.592296269239229</c:v>
                </c:pt>
                <c:pt idx="83">
                  <c:v>-0.592296269239229</c:v>
                </c:pt>
                <c:pt idx="84">
                  <c:v>-0.592296269239229</c:v>
                </c:pt>
                <c:pt idx="85">
                  <c:v>-0.592296269239229</c:v>
                </c:pt>
                <c:pt idx="86">
                  <c:v>-0.592296269239229</c:v>
                </c:pt>
                <c:pt idx="87">
                  <c:v>-0.592296269239229</c:v>
                </c:pt>
                <c:pt idx="88">
                  <c:v>-0.592296269239229</c:v>
                </c:pt>
                <c:pt idx="89">
                  <c:v>-0.592296269239229</c:v>
                </c:pt>
                <c:pt idx="90">
                  <c:v>-0.592296269239229</c:v>
                </c:pt>
                <c:pt idx="91">
                  <c:v>-0.592296269239229</c:v>
                </c:pt>
                <c:pt idx="92">
                  <c:v>-0.592296269239229</c:v>
                </c:pt>
                <c:pt idx="93">
                  <c:v>-0.592296269239229</c:v>
                </c:pt>
                <c:pt idx="94">
                  <c:v>-0.592296269239229</c:v>
                </c:pt>
                <c:pt idx="95">
                  <c:v>-0.592296269239229</c:v>
                </c:pt>
                <c:pt idx="96">
                  <c:v>-0.592296269239229</c:v>
                </c:pt>
                <c:pt idx="97">
                  <c:v>-0.592296269239229</c:v>
                </c:pt>
                <c:pt idx="98">
                  <c:v>-0.592296269239229</c:v>
                </c:pt>
                <c:pt idx="99">
                  <c:v>-0.592296269239229</c:v>
                </c:pt>
                <c:pt idx="100">
                  <c:v>-0.592296269239229</c:v>
                </c:pt>
                <c:pt idx="101">
                  <c:v>-0.592296269239229</c:v>
                </c:pt>
                <c:pt idx="102">
                  <c:v>-0.592296269239229</c:v>
                </c:pt>
                <c:pt idx="103">
                  <c:v>-0.592296269239229</c:v>
                </c:pt>
                <c:pt idx="104">
                  <c:v>-0.592296269239229</c:v>
                </c:pt>
                <c:pt idx="105">
                  <c:v>-0.592296269239229</c:v>
                </c:pt>
                <c:pt idx="106">
                  <c:v>-0.592296269239229</c:v>
                </c:pt>
                <c:pt idx="107">
                  <c:v>-0.592296269239229</c:v>
                </c:pt>
                <c:pt idx="108">
                  <c:v>-0.592296269239229</c:v>
                </c:pt>
                <c:pt idx="109">
                  <c:v>-0.592296269239229</c:v>
                </c:pt>
                <c:pt idx="110">
                  <c:v>-0.592296269239229</c:v>
                </c:pt>
                <c:pt idx="111">
                  <c:v>-0.592296269239229</c:v>
                </c:pt>
                <c:pt idx="112">
                  <c:v>-0.592296269239229</c:v>
                </c:pt>
                <c:pt idx="113">
                  <c:v>-0.592296269239229</c:v>
                </c:pt>
                <c:pt idx="114">
                  <c:v>-0.592296269239229</c:v>
                </c:pt>
                <c:pt idx="115">
                  <c:v>-0.592296269239229</c:v>
                </c:pt>
                <c:pt idx="116">
                  <c:v>-0.592296269239229</c:v>
                </c:pt>
                <c:pt idx="117">
                  <c:v>-0.592296269239229</c:v>
                </c:pt>
                <c:pt idx="118">
                  <c:v>-0.592296269239229</c:v>
                </c:pt>
                <c:pt idx="119">
                  <c:v>-0.592296269239229</c:v>
                </c:pt>
                <c:pt idx="120">
                  <c:v>-0.592296269239229</c:v>
                </c:pt>
                <c:pt idx="121">
                  <c:v>-0.592296269239229</c:v>
                </c:pt>
                <c:pt idx="122">
                  <c:v>-0.592296269239229</c:v>
                </c:pt>
                <c:pt idx="123">
                  <c:v>-0.592296269239229</c:v>
                </c:pt>
                <c:pt idx="124">
                  <c:v>-0.592296269239229</c:v>
                </c:pt>
                <c:pt idx="125">
                  <c:v>-0.592296269239229</c:v>
                </c:pt>
                <c:pt idx="126">
                  <c:v>-0.592296269239229</c:v>
                </c:pt>
                <c:pt idx="127">
                  <c:v>-0.592296269239229</c:v>
                </c:pt>
                <c:pt idx="128">
                  <c:v>-0.592296269239229</c:v>
                </c:pt>
                <c:pt idx="129">
                  <c:v>-0.592296269239229</c:v>
                </c:pt>
                <c:pt idx="130">
                  <c:v>-0.592296269239229</c:v>
                </c:pt>
                <c:pt idx="131">
                  <c:v>-0.592296269239229</c:v>
                </c:pt>
                <c:pt idx="132">
                  <c:v>-0.592296269239229</c:v>
                </c:pt>
                <c:pt idx="133">
                  <c:v>-0.592296269239229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NTS:0.79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독립변수_가공후!$V$3:$V$136</c:f>
              <c:numCache>
                <c:formatCode>General</c:formatCode>
                <c:ptCount val="134"/>
                <c:pt idx="0">
                  <c:v>0.734446486493628</c:v>
                </c:pt>
                <c:pt idx="1">
                  <c:v>0.761807789659683</c:v>
                </c:pt>
                <c:pt idx="2">
                  <c:v>-0.583875469759741</c:v>
                </c:pt>
                <c:pt idx="3">
                  <c:v>0.336318441463065</c:v>
                </c:pt>
                <c:pt idx="4">
                  <c:v>0.360955277782067</c:v>
                </c:pt>
                <c:pt idx="5">
                  <c:v>-0.525934942102104</c:v>
                </c:pt>
                <c:pt idx="6">
                  <c:v>0.531884918448473</c:v>
                </c:pt>
                <c:pt idx="7">
                  <c:v>-0.541647728945976</c:v>
                </c:pt>
                <c:pt idx="8">
                  <c:v>0.867281441431619</c:v>
                </c:pt>
                <c:pt idx="9">
                  <c:v>-1.24121066631651</c:v>
                </c:pt>
                <c:pt idx="10">
                  <c:v>0.888168023715156</c:v>
                </c:pt>
                <c:pt idx="11">
                  <c:v>-0.121433857717884</c:v>
                </c:pt>
                <c:pt idx="12">
                  <c:v>-0.47858125597995</c:v>
                </c:pt>
                <c:pt idx="13">
                  <c:v>0.592205990135006</c:v>
                </c:pt>
                <c:pt idx="14">
                  <c:v>-0.637712848664056</c:v>
                </c:pt>
                <c:pt idx="15">
                  <c:v>-0.266981994398032</c:v>
                </c:pt>
                <c:pt idx="16">
                  <c:v>0.637956696860826</c:v>
                </c:pt>
                <c:pt idx="17">
                  <c:v>-0.223889960588872</c:v>
                </c:pt>
                <c:pt idx="18">
                  <c:v>0.181858217840644</c:v>
                </c:pt>
                <c:pt idx="19">
                  <c:v>-0.916236500042728</c:v>
                </c:pt>
                <c:pt idx="20">
                  <c:v>0.257709647745694</c:v>
                </c:pt>
                <c:pt idx="21">
                  <c:v>0.275192889445198</c:v>
                </c:pt>
                <c:pt idx="22">
                  <c:v>0.484770482982478</c:v>
                </c:pt>
                <c:pt idx="23">
                  <c:v>-0.629988043103024</c:v>
                </c:pt>
                <c:pt idx="24">
                  <c:v>0.055327517692691</c:v>
                </c:pt>
                <c:pt idx="25">
                  <c:v>1.15723828354193</c:v>
                </c:pt>
                <c:pt idx="26">
                  <c:v>-0.647193155914717</c:v>
                </c:pt>
                <c:pt idx="27">
                  <c:v>-0.172965458423382</c:v>
                </c:pt>
                <c:pt idx="28">
                  <c:v>-0.120043213278911</c:v>
                </c:pt>
                <c:pt idx="29">
                  <c:v>0.232666085311235</c:v>
                </c:pt>
                <c:pt idx="30">
                  <c:v>0.662126994400258</c:v>
                </c:pt>
                <c:pt idx="31">
                  <c:v>-0.051034352140268</c:v>
                </c:pt>
                <c:pt idx="32">
                  <c:v>-0.46659778873909</c:v>
                </c:pt>
                <c:pt idx="33">
                  <c:v>-0.409787720431845</c:v>
                </c:pt>
                <c:pt idx="34">
                  <c:v>-0.436269777436533</c:v>
                </c:pt>
                <c:pt idx="35">
                  <c:v>1.0216280209924</c:v>
                </c:pt>
                <c:pt idx="36">
                  <c:v>-0.97672205655533</c:v>
                </c:pt>
                <c:pt idx="37">
                  <c:v>0.949120119007287</c:v>
                </c:pt>
                <c:pt idx="38">
                  <c:v>1.08120143437831</c:v>
                </c:pt>
                <c:pt idx="39">
                  <c:v>-0.816863740003087</c:v>
                </c:pt>
                <c:pt idx="40">
                  <c:v>-0.0977749584559975</c:v>
                </c:pt>
                <c:pt idx="41">
                  <c:v>-0.125892891822231</c:v>
                </c:pt>
                <c:pt idx="42">
                  <c:v>0.497094882408362</c:v>
                </c:pt>
                <c:pt idx="43">
                  <c:v>-2.29578568984277</c:v>
                </c:pt>
                <c:pt idx="44">
                  <c:v>2.33906774045105</c:v>
                </c:pt>
                <c:pt idx="45">
                  <c:v>-0.323379355323368</c:v>
                </c:pt>
                <c:pt idx="46">
                  <c:v>-0.274847359719557</c:v>
                </c:pt>
                <c:pt idx="47">
                  <c:v>-0.108822357504594</c:v>
                </c:pt>
                <c:pt idx="48">
                  <c:v>-0.752466435262124</c:v>
                </c:pt>
                <c:pt idx="49">
                  <c:v>1.05805393339406</c:v>
                </c:pt>
                <c:pt idx="50">
                  <c:v>0.889971375535993</c:v>
                </c:pt>
                <c:pt idx="51">
                  <c:v>-0.263931548531883</c:v>
                </c:pt>
                <c:pt idx="52">
                  <c:v>-0.947685998796065</c:v>
                </c:pt>
                <c:pt idx="53">
                  <c:v>1.47265737673496</c:v>
                </c:pt>
                <c:pt idx="54">
                  <c:v>-1.27222951388876</c:v>
                </c:pt>
                <c:pt idx="55">
                  <c:v>-0.202545811425395</c:v>
                </c:pt>
                <c:pt idx="56">
                  <c:v>0.0425874202516944</c:v>
                </c:pt>
                <c:pt idx="57">
                  <c:v>-2.52889657604743</c:v>
                </c:pt>
                <c:pt idx="58">
                  <c:v>0.050144750353414</c:v>
                </c:pt>
                <c:pt idx="59">
                  <c:v>-2.30882185997078</c:v>
                </c:pt>
                <c:pt idx="60">
                  <c:v>0.617010301913264</c:v>
                </c:pt>
                <c:pt idx="61">
                  <c:v>-0.0317357960870695</c:v>
                </c:pt>
                <c:pt idx="62">
                  <c:v>0.829449931424946</c:v>
                </c:pt>
                <c:pt idx="63">
                  <c:v>0.236649608736461</c:v>
                </c:pt>
                <c:pt idx="64">
                  <c:v>0.0298084445790898</c:v>
                </c:pt>
                <c:pt idx="65">
                  <c:v>0.508563960738417</c:v>
                </c:pt>
                <c:pt idx="66">
                  <c:v>-0.425458638410873</c:v>
                </c:pt>
                <c:pt idx="67">
                  <c:v>1.27490773751204</c:v>
                </c:pt>
                <c:pt idx="68">
                  <c:v>-0.559319380537227</c:v>
                </c:pt>
                <c:pt idx="69">
                  <c:v>-0.0824748789940082</c:v>
                </c:pt>
                <c:pt idx="70">
                  <c:v>0.528822510049515</c:v>
                </c:pt>
                <c:pt idx="71">
                  <c:v>-0.631683732128592</c:v>
                </c:pt>
                <c:pt idx="72">
                  <c:v>0.427460978930479</c:v>
                </c:pt>
                <c:pt idx="73">
                  <c:v>2.50331630654404</c:v>
                </c:pt>
                <c:pt idx="74">
                  <c:v>-0.145843405913489</c:v>
                </c:pt>
                <c:pt idx="75">
                  <c:v>-0.613120871843114</c:v>
                </c:pt>
                <c:pt idx="76">
                  <c:v>0.507941909032396</c:v>
                </c:pt>
                <c:pt idx="77">
                  <c:v>-0.58844814792574</c:v>
                </c:pt>
                <c:pt idx="78">
                  <c:v>-0.740952497433987</c:v>
                </c:pt>
                <c:pt idx="79">
                  <c:v>0.0770783929716077</c:v>
                </c:pt>
                <c:pt idx="80">
                  <c:v>-0.401512638361625</c:v>
                </c:pt>
                <c:pt idx="81">
                  <c:v>0.418545901355013</c:v>
                </c:pt>
                <c:pt idx="82">
                  <c:v>0.588440782933561</c:v>
                </c:pt>
                <c:pt idx="83">
                  <c:v>-1.40216056398755</c:v>
                </c:pt>
                <c:pt idx="84">
                  <c:v>-0.490480985491121</c:v>
                </c:pt>
                <c:pt idx="85">
                  <c:v>2.77249721979931</c:v>
                </c:pt>
                <c:pt idx="86">
                  <c:v>-0.313896057439497</c:v>
                </c:pt>
                <c:pt idx="87">
                  <c:v>1.90117922699854</c:v>
                </c:pt>
                <c:pt idx="88">
                  <c:v>-1.70310200184917</c:v>
                </c:pt>
                <c:pt idx="89">
                  <c:v>-0.965139334163561</c:v>
                </c:pt>
                <c:pt idx="90">
                  <c:v>2.26259724947318</c:v>
                </c:pt>
                <c:pt idx="91">
                  <c:v>-2.41856314532212</c:v>
                </c:pt>
                <c:pt idx="92">
                  <c:v>-0.34123642617314</c:v>
                </c:pt>
                <c:pt idx="93">
                  <c:v>0.384575298812273</c:v>
                </c:pt>
                <c:pt idx="94">
                  <c:v>0.0104231601630623</c:v>
                </c:pt>
                <c:pt idx="95">
                  <c:v>0.0693057372793155</c:v>
                </c:pt>
                <c:pt idx="96">
                  <c:v>1.29500479263021</c:v>
                </c:pt>
                <c:pt idx="97">
                  <c:v>-0.538017100238605</c:v>
                </c:pt>
                <c:pt idx="98">
                  <c:v>-0.133578819151632</c:v>
                </c:pt>
                <c:pt idx="99">
                  <c:v>-0.419094570956824</c:v>
                </c:pt>
                <c:pt idx="100">
                  <c:v>-0.231788222875627</c:v>
                </c:pt>
                <c:pt idx="101">
                  <c:v>-0.525866157538438</c:v>
                </c:pt>
                <c:pt idx="102">
                  <c:v>-1.1618392611326</c:v>
                </c:pt>
                <c:pt idx="103">
                  <c:v>0.0840704933981304</c:v>
                </c:pt>
                <c:pt idx="104">
                  <c:v>1.09202154530357</c:v>
                </c:pt>
                <c:pt idx="105">
                  <c:v>-1.5308654544734</c:v>
                </c:pt>
                <c:pt idx="106">
                  <c:v>-0.378631303732303</c:v>
                </c:pt>
                <c:pt idx="107">
                  <c:v>1.5084133872994</c:v>
                </c:pt>
                <c:pt idx="108">
                  <c:v>-1.26015034638544</c:v>
                </c:pt>
                <c:pt idx="109">
                  <c:v>1.64632643741455</c:v>
                </c:pt>
                <c:pt idx="110">
                  <c:v>-0.525438496990566</c:v>
                </c:pt>
                <c:pt idx="111">
                  <c:v>-0.144659115165451</c:v>
                </c:pt>
                <c:pt idx="112">
                  <c:v>-0.865963955915268</c:v>
                </c:pt>
                <c:pt idx="113">
                  <c:v>0.9849359422357</c:v>
                </c:pt>
                <c:pt idx="114">
                  <c:v>-1.24328616575878</c:v>
                </c:pt>
                <c:pt idx="115">
                  <c:v>-0.146510317117559</c:v>
                </c:pt>
                <c:pt idx="116">
                  <c:v>0.942806892317631</c:v>
                </c:pt>
                <c:pt idx="117">
                  <c:v>-0.368914736458651</c:v>
                </c:pt>
                <c:pt idx="118">
                  <c:v>1.01771029149761</c:v>
                </c:pt>
                <c:pt idx="119">
                  <c:v>-0.466170128191177</c:v>
                </c:pt>
                <c:pt idx="120">
                  <c:v>0.881409192678377</c:v>
                </c:pt>
                <c:pt idx="121">
                  <c:v>0.0307175970725444</c:v>
                </c:pt>
                <c:pt idx="122">
                  <c:v>0.490404835935268</c:v>
                </c:pt>
                <c:pt idx="123">
                  <c:v>-1.32027702691383</c:v>
                </c:pt>
                <c:pt idx="124">
                  <c:v>-0.222197262196483</c:v>
                </c:pt>
                <c:pt idx="125">
                  <c:v>0.623000540217069</c:v>
                </c:pt>
                <c:pt idx="126">
                  <c:v>-1.66517479158002</c:v>
                </c:pt>
                <c:pt idx="127">
                  <c:v>1.86747180017757</c:v>
                </c:pt>
                <c:pt idx="128">
                  <c:v>-0.779077089494469</c:v>
                </c:pt>
                <c:pt idx="129">
                  <c:v>-0.735162631554716</c:v>
                </c:pt>
                <c:pt idx="130">
                  <c:v>1.08746681093677</c:v>
                </c:pt>
                <c:pt idx="131">
                  <c:v>-0.799667599090992</c:v>
                </c:pt>
                <c:pt idx="132">
                  <c:v>-1.94081248191867</c:v>
                </c:pt>
                <c:pt idx="133">
                  <c:v>3.1065449672083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독립변수_가공후!$CH$3:$CH$136</c:f>
              <c:numCache>
                <c:formatCode>General</c:formatCode>
                <c:ptCount val="134"/>
                <c:pt idx="0">
                  <c:v>0.169037811929408</c:v>
                </c:pt>
                <c:pt idx="1">
                  <c:v>0.169037811929408</c:v>
                </c:pt>
                <c:pt idx="2">
                  <c:v>0.169037811929408</c:v>
                </c:pt>
                <c:pt idx="3">
                  <c:v>0.169037811929408</c:v>
                </c:pt>
                <c:pt idx="4">
                  <c:v>0.169037811929408</c:v>
                </c:pt>
                <c:pt idx="5">
                  <c:v>0.169037811929408</c:v>
                </c:pt>
                <c:pt idx="6">
                  <c:v>0.169037811929408</c:v>
                </c:pt>
                <c:pt idx="7">
                  <c:v>0.169037811929408</c:v>
                </c:pt>
                <c:pt idx="8">
                  <c:v>0.169037811929408</c:v>
                </c:pt>
                <c:pt idx="9">
                  <c:v>0.169037811929408</c:v>
                </c:pt>
                <c:pt idx="10">
                  <c:v>0.169037811929408</c:v>
                </c:pt>
                <c:pt idx="11">
                  <c:v>0.169037811929408</c:v>
                </c:pt>
                <c:pt idx="12">
                  <c:v>0.169037811929408</c:v>
                </c:pt>
                <c:pt idx="13">
                  <c:v>0.169037811929408</c:v>
                </c:pt>
                <c:pt idx="14">
                  <c:v>0.169037811929408</c:v>
                </c:pt>
                <c:pt idx="15">
                  <c:v>0.169037811929408</c:v>
                </c:pt>
                <c:pt idx="16">
                  <c:v>0.169037811929408</c:v>
                </c:pt>
                <c:pt idx="17">
                  <c:v>0.169037811929408</c:v>
                </c:pt>
                <c:pt idx="18">
                  <c:v>0.169037811929408</c:v>
                </c:pt>
                <c:pt idx="19">
                  <c:v>0.169037811929408</c:v>
                </c:pt>
                <c:pt idx="20">
                  <c:v>0.169037811929408</c:v>
                </c:pt>
                <c:pt idx="21">
                  <c:v>0.169037811929408</c:v>
                </c:pt>
                <c:pt idx="22">
                  <c:v>0.169037811929408</c:v>
                </c:pt>
                <c:pt idx="23">
                  <c:v>0.169037811929408</c:v>
                </c:pt>
                <c:pt idx="24">
                  <c:v>0.169037811929408</c:v>
                </c:pt>
                <c:pt idx="25">
                  <c:v>0.169037811929408</c:v>
                </c:pt>
                <c:pt idx="26">
                  <c:v>0.169037811929408</c:v>
                </c:pt>
                <c:pt idx="27">
                  <c:v>0.169037811929408</c:v>
                </c:pt>
                <c:pt idx="28">
                  <c:v>0.169037811929408</c:v>
                </c:pt>
                <c:pt idx="29">
                  <c:v>0.169037811929408</c:v>
                </c:pt>
                <c:pt idx="30">
                  <c:v>0.169037811929408</c:v>
                </c:pt>
                <c:pt idx="31">
                  <c:v>0.169037811929408</c:v>
                </c:pt>
                <c:pt idx="32">
                  <c:v>0.169037811929408</c:v>
                </c:pt>
                <c:pt idx="33">
                  <c:v>0.169037811929408</c:v>
                </c:pt>
                <c:pt idx="34">
                  <c:v>0.169037811929408</c:v>
                </c:pt>
                <c:pt idx="35">
                  <c:v>0.169037811929408</c:v>
                </c:pt>
                <c:pt idx="36">
                  <c:v>0.169037811929408</c:v>
                </c:pt>
                <c:pt idx="37">
                  <c:v>0.169037811929408</c:v>
                </c:pt>
                <c:pt idx="38">
                  <c:v>0.169037811929408</c:v>
                </c:pt>
                <c:pt idx="39">
                  <c:v>0.169037811929408</c:v>
                </c:pt>
                <c:pt idx="40">
                  <c:v>0.169037811929408</c:v>
                </c:pt>
                <c:pt idx="41">
                  <c:v>0.169037811929408</c:v>
                </c:pt>
                <c:pt idx="42">
                  <c:v>0.169037811929408</c:v>
                </c:pt>
                <c:pt idx="43">
                  <c:v>0.169037811929408</c:v>
                </c:pt>
                <c:pt idx="44">
                  <c:v>0.169037811929408</c:v>
                </c:pt>
                <c:pt idx="45">
                  <c:v>0.169037811929408</c:v>
                </c:pt>
                <c:pt idx="46">
                  <c:v>0.169037811929408</c:v>
                </c:pt>
                <c:pt idx="47">
                  <c:v>0.169037811929408</c:v>
                </c:pt>
                <c:pt idx="48">
                  <c:v>0.169037811929408</c:v>
                </c:pt>
                <c:pt idx="49">
                  <c:v>0.169037811929408</c:v>
                </c:pt>
                <c:pt idx="50">
                  <c:v>0.169037811929408</c:v>
                </c:pt>
                <c:pt idx="51">
                  <c:v>0.169037811929408</c:v>
                </c:pt>
                <c:pt idx="52">
                  <c:v>0.169037811929408</c:v>
                </c:pt>
                <c:pt idx="53">
                  <c:v>0.169037811929408</c:v>
                </c:pt>
                <c:pt idx="54">
                  <c:v>0.169037811929408</c:v>
                </c:pt>
                <c:pt idx="55">
                  <c:v>0.169037811929408</c:v>
                </c:pt>
                <c:pt idx="56">
                  <c:v>0.169037811929408</c:v>
                </c:pt>
                <c:pt idx="57">
                  <c:v>0.169037811929408</c:v>
                </c:pt>
                <c:pt idx="58">
                  <c:v>0.169037811929408</c:v>
                </c:pt>
                <c:pt idx="59">
                  <c:v>0.169037811929408</c:v>
                </c:pt>
                <c:pt idx="60">
                  <c:v>0.169037811929408</c:v>
                </c:pt>
                <c:pt idx="61">
                  <c:v>0.169037811929408</c:v>
                </c:pt>
                <c:pt idx="62">
                  <c:v>0.169037811929408</c:v>
                </c:pt>
                <c:pt idx="63">
                  <c:v>0.169037811929408</c:v>
                </c:pt>
                <c:pt idx="64">
                  <c:v>0.169037811929408</c:v>
                </c:pt>
                <c:pt idx="65">
                  <c:v>0.169037811929408</c:v>
                </c:pt>
                <c:pt idx="66">
                  <c:v>0.169037811929408</c:v>
                </c:pt>
                <c:pt idx="67">
                  <c:v>0.169037811929408</c:v>
                </c:pt>
                <c:pt idx="68">
                  <c:v>0.169037811929408</c:v>
                </c:pt>
                <c:pt idx="69">
                  <c:v>0.169037811929408</c:v>
                </c:pt>
                <c:pt idx="70">
                  <c:v>0.169037811929408</c:v>
                </c:pt>
                <c:pt idx="71">
                  <c:v>0.169037811929408</c:v>
                </c:pt>
                <c:pt idx="72">
                  <c:v>0.169037811929408</c:v>
                </c:pt>
                <c:pt idx="73">
                  <c:v>0.169037811929408</c:v>
                </c:pt>
                <c:pt idx="74">
                  <c:v>0.169037811929408</c:v>
                </c:pt>
                <c:pt idx="75">
                  <c:v>0.169037811929408</c:v>
                </c:pt>
                <c:pt idx="76">
                  <c:v>0.169037811929408</c:v>
                </c:pt>
                <c:pt idx="77">
                  <c:v>0.169037811929408</c:v>
                </c:pt>
                <c:pt idx="78">
                  <c:v>0.169037811929408</c:v>
                </c:pt>
                <c:pt idx="79">
                  <c:v>0.169037811929408</c:v>
                </c:pt>
                <c:pt idx="80">
                  <c:v>0.169037811929408</c:v>
                </c:pt>
                <c:pt idx="81">
                  <c:v>0.169037811929408</c:v>
                </c:pt>
                <c:pt idx="82">
                  <c:v>0.169037811929408</c:v>
                </c:pt>
                <c:pt idx="83">
                  <c:v>0.169037811929408</c:v>
                </c:pt>
                <c:pt idx="84">
                  <c:v>0.169037811929408</c:v>
                </c:pt>
                <c:pt idx="85">
                  <c:v>0.169037811929408</c:v>
                </c:pt>
                <c:pt idx="86">
                  <c:v>0.169037811929408</c:v>
                </c:pt>
                <c:pt idx="87">
                  <c:v>0.169037811929408</c:v>
                </c:pt>
                <c:pt idx="88">
                  <c:v>0.169037811929408</c:v>
                </c:pt>
                <c:pt idx="89">
                  <c:v>0.169037811929408</c:v>
                </c:pt>
                <c:pt idx="90">
                  <c:v>0.169037811929408</c:v>
                </c:pt>
                <c:pt idx="91">
                  <c:v>0.169037811929408</c:v>
                </c:pt>
                <c:pt idx="92">
                  <c:v>0.169037811929408</c:v>
                </c:pt>
                <c:pt idx="93">
                  <c:v>0.169037811929408</c:v>
                </c:pt>
                <c:pt idx="94">
                  <c:v>0.169037811929408</c:v>
                </c:pt>
                <c:pt idx="95">
                  <c:v>0.169037811929408</c:v>
                </c:pt>
                <c:pt idx="96">
                  <c:v>0.169037811929408</c:v>
                </c:pt>
                <c:pt idx="97">
                  <c:v>0.169037811929408</c:v>
                </c:pt>
                <c:pt idx="98">
                  <c:v>0.169037811929408</c:v>
                </c:pt>
                <c:pt idx="99">
                  <c:v>0.169037811929408</c:v>
                </c:pt>
                <c:pt idx="100">
                  <c:v>0.169037811929408</c:v>
                </c:pt>
                <c:pt idx="101">
                  <c:v>0.169037811929408</c:v>
                </c:pt>
                <c:pt idx="102">
                  <c:v>0.169037811929408</c:v>
                </c:pt>
                <c:pt idx="103">
                  <c:v>0.169037811929408</c:v>
                </c:pt>
                <c:pt idx="104">
                  <c:v>0.169037811929408</c:v>
                </c:pt>
                <c:pt idx="105">
                  <c:v>0.169037811929408</c:v>
                </c:pt>
                <c:pt idx="106">
                  <c:v>0.169037811929408</c:v>
                </c:pt>
                <c:pt idx="107">
                  <c:v>0.169037811929408</c:v>
                </c:pt>
                <c:pt idx="108">
                  <c:v>0.169037811929408</c:v>
                </c:pt>
                <c:pt idx="109">
                  <c:v>0.169037811929408</c:v>
                </c:pt>
                <c:pt idx="110">
                  <c:v>0.169037811929408</c:v>
                </c:pt>
                <c:pt idx="111">
                  <c:v>0.169037811929408</c:v>
                </c:pt>
                <c:pt idx="112">
                  <c:v>0.169037811929408</c:v>
                </c:pt>
                <c:pt idx="113">
                  <c:v>0.169037811929408</c:v>
                </c:pt>
                <c:pt idx="114">
                  <c:v>0.169037811929408</c:v>
                </c:pt>
                <c:pt idx="115">
                  <c:v>0.169037811929408</c:v>
                </c:pt>
                <c:pt idx="116">
                  <c:v>0.169037811929408</c:v>
                </c:pt>
                <c:pt idx="117">
                  <c:v>0.169037811929408</c:v>
                </c:pt>
                <c:pt idx="118">
                  <c:v>0.169037811929408</c:v>
                </c:pt>
                <c:pt idx="119">
                  <c:v>0.169037811929408</c:v>
                </c:pt>
                <c:pt idx="120">
                  <c:v>0.169037811929408</c:v>
                </c:pt>
                <c:pt idx="121">
                  <c:v>0.169037811929408</c:v>
                </c:pt>
                <c:pt idx="122">
                  <c:v>0.169037811929408</c:v>
                </c:pt>
                <c:pt idx="123">
                  <c:v>0.169037811929408</c:v>
                </c:pt>
                <c:pt idx="124">
                  <c:v>0.169037811929408</c:v>
                </c:pt>
                <c:pt idx="125">
                  <c:v>0.169037811929408</c:v>
                </c:pt>
                <c:pt idx="126">
                  <c:v>0.169037811929408</c:v>
                </c:pt>
                <c:pt idx="127">
                  <c:v>0.169037811929408</c:v>
                </c:pt>
                <c:pt idx="128">
                  <c:v>0.169037811929408</c:v>
                </c:pt>
                <c:pt idx="129">
                  <c:v>0.169037811929408</c:v>
                </c:pt>
                <c:pt idx="130">
                  <c:v>0.169037811929408</c:v>
                </c:pt>
                <c:pt idx="131">
                  <c:v>0.169037811929408</c:v>
                </c:pt>
                <c:pt idx="132">
                  <c:v>0.169037811929408</c:v>
                </c:pt>
                <c:pt idx="133">
                  <c:v>0.169037811929408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NTS:0.66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독립변수_가공후!$W$3:$W$136</c:f>
              <c:numCache>
                <c:formatCode>General</c:formatCode>
                <c:ptCount val="134"/>
                <c:pt idx="0">
                  <c:v>-0.621810350054282</c:v>
                </c:pt>
                <c:pt idx="1">
                  <c:v>0.186040364441781</c:v>
                </c:pt>
                <c:pt idx="2">
                  <c:v>0.300646196951206</c:v>
                </c:pt>
                <c:pt idx="3">
                  <c:v>0.131561289250021</c:v>
                </c:pt>
                <c:pt idx="4">
                  <c:v>0.0713157470310371</c:v>
                </c:pt>
                <c:pt idx="5">
                  <c:v>-0.292031068135365</c:v>
                </c:pt>
                <c:pt idx="6">
                  <c:v>-0.529622468010278</c:v>
                </c:pt>
                <c:pt idx="7">
                  <c:v>0.497478177735686</c:v>
                </c:pt>
                <c:pt idx="8">
                  <c:v>-0.229210053283431</c:v>
                </c:pt>
                <c:pt idx="9">
                  <c:v>0.252559909175413</c:v>
                </c:pt>
                <c:pt idx="10">
                  <c:v>-0.311403805676299</c:v>
                </c:pt>
                <c:pt idx="11">
                  <c:v>0.395506739274688</c:v>
                </c:pt>
                <c:pt idx="12">
                  <c:v>-0.562417899399251</c:v>
                </c:pt>
                <c:pt idx="13">
                  <c:v>-0.471552849210745</c:v>
                </c:pt>
                <c:pt idx="14">
                  <c:v>0.223301028257269</c:v>
                </c:pt>
                <c:pt idx="15">
                  <c:v>0.15717563342343</c:v>
                </c:pt>
                <c:pt idx="16">
                  <c:v>0.224742645014078</c:v>
                </c:pt>
                <c:pt idx="17">
                  <c:v>-0.396356607367775</c:v>
                </c:pt>
                <c:pt idx="18">
                  <c:v>-0.230208926317173</c:v>
                </c:pt>
                <c:pt idx="19">
                  <c:v>0.224931620993437</c:v>
                </c:pt>
                <c:pt idx="20">
                  <c:v>0.46308454949272</c:v>
                </c:pt>
                <c:pt idx="21">
                  <c:v>-0.413143073648372</c:v>
                </c:pt>
                <c:pt idx="22">
                  <c:v>-0.309249479511625</c:v>
                </c:pt>
                <c:pt idx="23">
                  <c:v>-0.712135468873194</c:v>
                </c:pt>
                <c:pt idx="24">
                  <c:v>0.0371488899633031</c:v>
                </c:pt>
                <c:pt idx="25">
                  <c:v>0.310003207586222</c:v>
                </c:pt>
                <c:pt idx="26">
                  <c:v>0.0903645257502187</c:v>
                </c:pt>
                <c:pt idx="27">
                  <c:v>0.312098141300236</c:v>
                </c:pt>
                <c:pt idx="28">
                  <c:v>0.0860612727345751</c:v>
                </c:pt>
                <c:pt idx="29">
                  <c:v>-0.94083959840464</c:v>
                </c:pt>
                <c:pt idx="30">
                  <c:v>-0.00470119049370778</c:v>
                </c:pt>
                <c:pt idx="31">
                  <c:v>0.926016306466527</c:v>
                </c:pt>
                <c:pt idx="32">
                  <c:v>0.182379629755952</c:v>
                </c:pt>
                <c:pt idx="33">
                  <c:v>0.756548047492936</c:v>
                </c:pt>
                <c:pt idx="34">
                  <c:v>-1.41560125168619</c:v>
                </c:pt>
                <c:pt idx="35">
                  <c:v>-0.413871980997318</c:v>
                </c:pt>
                <c:pt idx="36">
                  <c:v>0.132122817874405</c:v>
                </c:pt>
                <c:pt idx="37">
                  <c:v>0.123969854193575</c:v>
                </c:pt>
                <c:pt idx="38">
                  <c:v>-0.423639339473225</c:v>
                </c:pt>
                <c:pt idx="39">
                  <c:v>0.428480348015621</c:v>
                </c:pt>
                <c:pt idx="40">
                  <c:v>1.2241556101274</c:v>
                </c:pt>
                <c:pt idx="41">
                  <c:v>-1.37659660954692</c:v>
                </c:pt>
                <c:pt idx="42">
                  <c:v>0.178195161641621</c:v>
                </c:pt>
                <c:pt idx="43">
                  <c:v>0.395263770158372</c:v>
                </c:pt>
                <c:pt idx="44">
                  <c:v>-0.258722701945284</c:v>
                </c:pt>
                <c:pt idx="45">
                  <c:v>0.0795712976720893</c:v>
                </c:pt>
                <c:pt idx="46">
                  <c:v>-1.50597496432836</c:v>
                </c:pt>
                <c:pt idx="47">
                  <c:v>-1.73837762374151</c:v>
                </c:pt>
                <c:pt idx="48">
                  <c:v>1.37979622672576</c:v>
                </c:pt>
                <c:pt idx="49">
                  <c:v>0.1541790143222</c:v>
                </c:pt>
                <c:pt idx="50">
                  <c:v>0.360038647606238</c:v>
                </c:pt>
                <c:pt idx="51">
                  <c:v>0.565325953638512</c:v>
                </c:pt>
                <c:pt idx="52">
                  <c:v>-0.696412667390698</c:v>
                </c:pt>
                <c:pt idx="53">
                  <c:v>-0.790322930503698</c:v>
                </c:pt>
                <c:pt idx="54">
                  <c:v>-1.00448130893836</c:v>
                </c:pt>
                <c:pt idx="55">
                  <c:v>0.900747518369665</c:v>
                </c:pt>
                <c:pt idx="56">
                  <c:v>1.6577636944187</c:v>
                </c:pt>
                <c:pt idx="57">
                  <c:v>-0.575667815209019</c:v>
                </c:pt>
                <c:pt idx="58">
                  <c:v>0.276721837964619</c:v>
                </c:pt>
                <c:pt idx="59">
                  <c:v>-2.26038867117597</c:v>
                </c:pt>
                <c:pt idx="60">
                  <c:v>3.47421160662483</c:v>
                </c:pt>
                <c:pt idx="61">
                  <c:v>0.726927412557158</c:v>
                </c:pt>
                <c:pt idx="62">
                  <c:v>0.801248965581393</c:v>
                </c:pt>
                <c:pt idx="63">
                  <c:v>-0.728932733781174</c:v>
                </c:pt>
                <c:pt idx="64">
                  <c:v>1.0994692589477</c:v>
                </c:pt>
                <c:pt idx="65">
                  <c:v>-1.28014866899684</c:v>
                </c:pt>
                <c:pt idx="66">
                  <c:v>-1.47350889107484</c:v>
                </c:pt>
                <c:pt idx="67">
                  <c:v>1.39412600527471</c:v>
                </c:pt>
                <c:pt idx="68">
                  <c:v>-0.342093504723867</c:v>
                </c:pt>
                <c:pt idx="69">
                  <c:v>0.454407852383397</c:v>
                </c:pt>
                <c:pt idx="70">
                  <c:v>-0.761085646840335</c:v>
                </c:pt>
                <c:pt idx="71">
                  <c:v>-2.08657936399088</c:v>
                </c:pt>
                <c:pt idx="72">
                  <c:v>1.45303251769711</c:v>
                </c:pt>
                <c:pt idx="73">
                  <c:v>-0.155601209667053</c:v>
                </c:pt>
                <c:pt idx="74">
                  <c:v>1.08385984305281</c:v>
                </c:pt>
                <c:pt idx="75">
                  <c:v>0.0947541677849953</c:v>
                </c:pt>
                <c:pt idx="76">
                  <c:v>1.41116083998531</c:v>
                </c:pt>
                <c:pt idx="77">
                  <c:v>-0.925872700839574</c:v>
                </c:pt>
                <c:pt idx="78">
                  <c:v>-2.07209840465843</c:v>
                </c:pt>
                <c:pt idx="79">
                  <c:v>1.70688665042411</c:v>
                </c:pt>
                <c:pt idx="80">
                  <c:v>1.0195702148756</c:v>
                </c:pt>
                <c:pt idx="81">
                  <c:v>-2.04604131676197</c:v>
                </c:pt>
                <c:pt idx="82">
                  <c:v>0.785704341450855</c:v>
                </c:pt>
                <c:pt idx="83">
                  <c:v>-0.806402086690116</c:v>
                </c:pt>
                <c:pt idx="84">
                  <c:v>-0.289601376972203</c:v>
                </c:pt>
                <c:pt idx="85">
                  <c:v>0.203652925717837</c:v>
                </c:pt>
                <c:pt idx="86">
                  <c:v>0.946701077235566</c:v>
                </c:pt>
                <c:pt idx="87">
                  <c:v>-1.26986837571983</c:v>
                </c:pt>
                <c:pt idx="88">
                  <c:v>-0.0950695038221911</c:v>
                </c:pt>
                <c:pt idx="89">
                  <c:v>1.45784330620018</c:v>
                </c:pt>
                <c:pt idx="90">
                  <c:v>-2.31382567882443</c:v>
                </c:pt>
                <c:pt idx="91">
                  <c:v>0.420770128057862</c:v>
                </c:pt>
                <c:pt idx="92">
                  <c:v>1.42023708630814</c:v>
                </c:pt>
                <c:pt idx="93">
                  <c:v>-0.509369642336912</c:v>
                </c:pt>
                <c:pt idx="94">
                  <c:v>-0.425826061520064</c:v>
                </c:pt>
                <c:pt idx="95">
                  <c:v>-2.47795941586646</c:v>
                </c:pt>
                <c:pt idx="96">
                  <c:v>1.87179248932467</c:v>
                </c:pt>
                <c:pt idx="97">
                  <c:v>0.549873117840813</c:v>
                </c:pt>
                <c:pt idx="98">
                  <c:v>-0.0975369901812285</c:v>
                </c:pt>
                <c:pt idx="99">
                  <c:v>0.114807218851611</c:v>
                </c:pt>
                <c:pt idx="100">
                  <c:v>1.47679489727282</c:v>
                </c:pt>
                <c:pt idx="101">
                  <c:v>-1.36062543963441</c:v>
                </c:pt>
                <c:pt idx="102">
                  <c:v>-0.433611871869573</c:v>
                </c:pt>
                <c:pt idx="103">
                  <c:v>0.4760537009903</c:v>
                </c:pt>
                <c:pt idx="104">
                  <c:v>0.438992811781567</c:v>
                </c:pt>
                <c:pt idx="105">
                  <c:v>0.363931552780993</c:v>
                </c:pt>
                <c:pt idx="106">
                  <c:v>-1.43584327873216</c:v>
                </c:pt>
                <c:pt idx="107">
                  <c:v>-0.794696374597385</c:v>
                </c:pt>
                <c:pt idx="108">
                  <c:v>0.785812327724776</c:v>
                </c:pt>
                <c:pt idx="109">
                  <c:v>0.767130702336927</c:v>
                </c:pt>
                <c:pt idx="110">
                  <c:v>-0.468707410893006</c:v>
                </c:pt>
                <c:pt idx="111">
                  <c:v>1.81751318873965</c:v>
                </c:pt>
                <c:pt idx="112">
                  <c:v>0.00652938199379518</c:v>
                </c:pt>
                <c:pt idx="113">
                  <c:v>-1.92662469574948</c:v>
                </c:pt>
                <c:pt idx="114">
                  <c:v>1.20436712543188</c:v>
                </c:pt>
                <c:pt idx="115">
                  <c:v>-0.628608085997436</c:v>
                </c:pt>
                <c:pt idx="116">
                  <c:v>0.66877680405219</c:v>
                </c:pt>
                <c:pt idx="117">
                  <c:v>-0.0639154637967675</c:v>
                </c:pt>
                <c:pt idx="118">
                  <c:v>-0.653579911841036</c:v>
                </c:pt>
                <c:pt idx="119">
                  <c:v>-1.54337061098625</c:v>
                </c:pt>
                <c:pt idx="120">
                  <c:v>-0.00283302795492426</c:v>
                </c:pt>
                <c:pt idx="121">
                  <c:v>1.41123103106336</c:v>
                </c:pt>
                <c:pt idx="122">
                  <c:v>0.457107509231348</c:v>
                </c:pt>
                <c:pt idx="123">
                  <c:v>0.288200778882132</c:v>
                </c:pt>
                <c:pt idx="124">
                  <c:v>0.183475690436218</c:v>
                </c:pt>
                <c:pt idx="125">
                  <c:v>-1.64813349462803</c:v>
                </c:pt>
                <c:pt idx="126">
                  <c:v>0.504324507502098</c:v>
                </c:pt>
                <c:pt idx="127">
                  <c:v>-0.0522637448410011</c:v>
                </c:pt>
                <c:pt idx="128">
                  <c:v>2.28386271128297</c:v>
                </c:pt>
                <c:pt idx="129">
                  <c:v>-1.24883264956055</c:v>
                </c:pt>
                <c:pt idx="130">
                  <c:v>0.133677820218822</c:v>
                </c:pt>
                <c:pt idx="131">
                  <c:v>0.0171822279158235</c:v>
                </c:pt>
                <c:pt idx="132">
                  <c:v>1.03835982653737</c:v>
                </c:pt>
                <c:pt idx="133">
                  <c:v>0.404151040501848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독립변수_가공후!$CI$3:$CI$136</c:f>
              <c:numCache>
                <c:formatCode>General</c:formatCode>
                <c:ptCount val="134"/>
                <c:pt idx="0">
                  <c:v>-0.422927277983003</c:v>
                </c:pt>
                <c:pt idx="1">
                  <c:v>-0.422927277983003</c:v>
                </c:pt>
                <c:pt idx="2">
                  <c:v>-0.422927277983003</c:v>
                </c:pt>
                <c:pt idx="3">
                  <c:v>-0.422927277983003</c:v>
                </c:pt>
                <c:pt idx="4">
                  <c:v>-0.422927277983003</c:v>
                </c:pt>
                <c:pt idx="5">
                  <c:v>-0.422927277983003</c:v>
                </c:pt>
                <c:pt idx="6">
                  <c:v>-0.422927277983003</c:v>
                </c:pt>
                <c:pt idx="7">
                  <c:v>-0.422927277983003</c:v>
                </c:pt>
                <c:pt idx="8">
                  <c:v>-0.422927277983003</c:v>
                </c:pt>
                <c:pt idx="9">
                  <c:v>-0.422927277983003</c:v>
                </c:pt>
                <c:pt idx="10">
                  <c:v>-0.422927277983003</c:v>
                </c:pt>
                <c:pt idx="11">
                  <c:v>-0.422927277983003</c:v>
                </c:pt>
                <c:pt idx="12">
                  <c:v>-0.422927277983003</c:v>
                </c:pt>
                <c:pt idx="13">
                  <c:v>-0.422927277983003</c:v>
                </c:pt>
                <c:pt idx="14">
                  <c:v>-0.422927277983003</c:v>
                </c:pt>
                <c:pt idx="15">
                  <c:v>-0.422927277983003</c:v>
                </c:pt>
                <c:pt idx="16">
                  <c:v>-0.422927277983003</c:v>
                </c:pt>
                <c:pt idx="17">
                  <c:v>-0.422927277983003</c:v>
                </c:pt>
                <c:pt idx="18">
                  <c:v>-0.422927277983003</c:v>
                </c:pt>
                <c:pt idx="19">
                  <c:v>-0.422927277983003</c:v>
                </c:pt>
                <c:pt idx="20">
                  <c:v>-0.422927277983003</c:v>
                </c:pt>
                <c:pt idx="21">
                  <c:v>-0.422927277983003</c:v>
                </c:pt>
                <c:pt idx="22">
                  <c:v>-0.422927277983003</c:v>
                </c:pt>
                <c:pt idx="23">
                  <c:v>-0.422927277983003</c:v>
                </c:pt>
                <c:pt idx="24">
                  <c:v>-0.422927277983003</c:v>
                </c:pt>
                <c:pt idx="25">
                  <c:v>-0.422927277983003</c:v>
                </c:pt>
                <c:pt idx="26">
                  <c:v>-0.422927277983003</c:v>
                </c:pt>
                <c:pt idx="27">
                  <c:v>-0.422927277983003</c:v>
                </c:pt>
                <c:pt idx="28">
                  <c:v>-0.422927277983003</c:v>
                </c:pt>
                <c:pt idx="29">
                  <c:v>-0.422927277983003</c:v>
                </c:pt>
                <c:pt idx="30">
                  <c:v>-0.422927277983003</c:v>
                </c:pt>
                <c:pt idx="31">
                  <c:v>-0.422927277983003</c:v>
                </c:pt>
                <c:pt idx="32">
                  <c:v>-0.422927277983003</c:v>
                </c:pt>
                <c:pt idx="33">
                  <c:v>-0.422927277983003</c:v>
                </c:pt>
                <c:pt idx="34">
                  <c:v>-0.422927277983003</c:v>
                </c:pt>
                <c:pt idx="35">
                  <c:v>-0.422927277983003</c:v>
                </c:pt>
                <c:pt idx="36">
                  <c:v>-0.422927277983003</c:v>
                </c:pt>
                <c:pt idx="37">
                  <c:v>-0.422927277983003</c:v>
                </c:pt>
                <c:pt idx="38">
                  <c:v>-0.422927277983003</c:v>
                </c:pt>
                <c:pt idx="39">
                  <c:v>-0.422927277983003</c:v>
                </c:pt>
                <c:pt idx="40">
                  <c:v>-0.422927277983003</c:v>
                </c:pt>
                <c:pt idx="41">
                  <c:v>-0.422927277983003</c:v>
                </c:pt>
                <c:pt idx="42">
                  <c:v>-0.422927277983003</c:v>
                </c:pt>
                <c:pt idx="43">
                  <c:v>-0.422927277983003</c:v>
                </c:pt>
                <c:pt idx="44">
                  <c:v>-0.422927277983003</c:v>
                </c:pt>
                <c:pt idx="45">
                  <c:v>-0.422927277983003</c:v>
                </c:pt>
                <c:pt idx="46">
                  <c:v>-0.422927277983003</c:v>
                </c:pt>
                <c:pt idx="47">
                  <c:v>-0.422927277983003</c:v>
                </c:pt>
                <c:pt idx="48">
                  <c:v>-0.422927277983003</c:v>
                </c:pt>
                <c:pt idx="49">
                  <c:v>-0.422927277983003</c:v>
                </c:pt>
                <c:pt idx="50">
                  <c:v>-0.422927277983003</c:v>
                </c:pt>
                <c:pt idx="51">
                  <c:v>-0.422927277983003</c:v>
                </c:pt>
                <c:pt idx="52">
                  <c:v>-0.422927277983003</c:v>
                </c:pt>
                <c:pt idx="53">
                  <c:v>-0.422927277983003</c:v>
                </c:pt>
                <c:pt idx="54">
                  <c:v>-0.422927277983003</c:v>
                </c:pt>
                <c:pt idx="55">
                  <c:v>-0.422927277983003</c:v>
                </c:pt>
                <c:pt idx="56">
                  <c:v>-0.422927277983003</c:v>
                </c:pt>
                <c:pt idx="57">
                  <c:v>-0.422927277983003</c:v>
                </c:pt>
                <c:pt idx="58">
                  <c:v>-0.422927277983003</c:v>
                </c:pt>
                <c:pt idx="59">
                  <c:v>-0.422927277983003</c:v>
                </c:pt>
                <c:pt idx="60">
                  <c:v>-0.422927277983003</c:v>
                </c:pt>
                <c:pt idx="61">
                  <c:v>-0.422927277983003</c:v>
                </c:pt>
                <c:pt idx="62">
                  <c:v>-0.422927277983003</c:v>
                </c:pt>
                <c:pt idx="63">
                  <c:v>-0.422927277983003</c:v>
                </c:pt>
                <c:pt idx="64">
                  <c:v>-0.422927277983003</c:v>
                </c:pt>
                <c:pt idx="65">
                  <c:v>-0.422927277983003</c:v>
                </c:pt>
                <c:pt idx="66">
                  <c:v>-0.422927277983003</c:v>
                </c:pt>
                <c:pt idx="67">
                  <c:v>-0.422927277983003</c:v>
                </c:pt>
                <c:pt idx="68">
                  <c:v>-0.422927277983003</c:v>
                </c:pt>
                <c:pt idx="69">
                  <c:v>-0.422927277983003</c:v>
                </c:pt>
                <c:pt idx="70">
                  <c:v>-0.422927277983003</c:v>
                </c:pt>
                <c:pt idx="71">
                  <c:v>-0.422927277983003</c:v>
                </c:pt>
                <c:pt idx="72">
                  <c:v>-0.422927277983003</c:v>
                </c:pt>
                <c:pt idx="73">
                  <c:v>-0.422927277983003</c:v>
                </c:pt>
                <c:pt idx="74">
                  <c:v>-0.422927277983003</c:v>
                </c:pt>
                <c:pt idx="75">
                  <c:v>-0.422927277983003</c:v>
                </c:pt>
                <c:pt idx="76">
                  <c:v>-0.422927277983003</c:v>
                </c:pt>
                <c:pt idx="77">
                  <c:v>-0.422927277983003</c:v>
                </c:pt>
                <c:pt idx="78">
                  <c:v>-0.422927277983003</c:v>
                </c:pt>
                <c:pt idx="79">
                  <c:v>-0.422927277983003</c:v>
                </c:pt>
                <c:pt idx="80">
                  <c:v>-0.422927277983003</c:v>
                </c:pt>
                <c:pt idx="81">
                  <c:v>-0.422927277983003</c:v>
                </c:pt>
                <c:pt idx="82">
                  <c:v>-0.422927277983003</c:v>
                </c:pt>
                <c:pt idx="83">
                  <c:v>-0.422927277983003</c:v>
                </c:pt>
                <c:pt idx="84">
                  <c:v>-0.422927277983003</c:v>
                </c:pt>
                <c:pt idx="85">
                  <c:v>-0.422927277983003</c:v>
                </c:pt>
                <c:pt idx="86">
                  <c:v>-0.422927277983003</c:v>
                </c:pt>
                <c:pt idx="87">
                  <c:v>-0.422927277983003</c:v>
                </c:pt>
                <c:pt idx="88">
                  <c:v>-0.422927277983003</c:v>
                </c:pt>
                <c:pt idx="89">
                  <c:v>-0.422927277983003</c:v>
                </c:pt>
                <c:pt idx="90">
                  <c:v>-0.422927277983003</c:v>
                </c:pt>
                <c:pt idx="91">
                  <c:v>-0.422927277983003</c:v>
                </c:pt>
                <c:pt idx="92">
                  <c:v>-0.422927277983003</c:v>
                </c:pt>
                <c:pt idx="93">
                  <c:v>-0.422927277983003</c:v>
                </c:pt>
                <c:pt idx="94">
                  <c:v>-0.422927277983003</c:v>
                </c:pt>
                <c:pt idx="95">
                  <c:v>-0.422927277983003</c:v>
                </c:pt>
                <c:pt idx="96">
                  <c:v>-0.422927277983003</c:v>
                </c:pt>
                <c:pt idx="97">
                  <c:v>-0.422927277983003</c:v>
                </c:pt>
                <c:pt idx="98">
                  <c:v>-0.422927277983003</c:v>
                </c:pt>
                <c:pt idx="99">
                  <c:v>-0.422927277983003</c:v>
                </c:pt>
                <c:pt idx="100">
                  <c:v>-0.422927277983003</c:v>
                </c:pt>
                <c:pt idx="101">
                  <c:v>-0.422927277983003</c:v>
                </c:pt>
                <c:pt idx="102">
                  <c:v>-0.422927277983003</c:v>
                </c:pt>
                <c:pt idx="103">
                  <c:v>-0.422927277983003</c:v>
                </c:pt>
                <c:pt idx="104">
                  <c:v>-0.422927277983003</c:v>
                </c:pt>
                <c:pt idx="105">
                  <c:v>-0.422927277983003</c:v>
                </c:pt>
                <c:pt idx="106">
                  <c:v>-0.422927277983003</c:v>
                </c:pt>
                <c:pt idx="107">
                  <c:v>-0.422927277983003</c:v>
                </c:pt>
                <c:pt idx="108">
                  <c:v>-0.422927277983003</c:v>
                </c:pt>
                <c:pt idx="109">
                  <c:v>-0.422927277983003</c:v>
                </c:pt>
                <c:pt idx="110">
                  <c:v>-0.422927277983003</c:v>
                </c:pt>
                <c:pt idx="111">
                  <c:v>-0.422927277983003</c:v>
                </c:pt>
                <c:pt idx="112">
                  <c:v>-0.422927277983003</c:v>
                </c:pt>
                <c:pt idx="113">
                  <c:v>-0.422927277983003</c:v>
                </c:pt>
                <c:pt idx="114">
                  <c:v>-0.422927277983003</c:v>
                </c:pt>
                <c:pt idx="115">
                  <c:v>-0.422927277983003</c:v>
                </c:pt>
                <c:pt idx="116">
                  <c:v>-0.422927277983003</c:v>
                </c:pt>
                <c:pt idx="117">
                  <c:v>-0.422927277983003</c:v>
                </c:pt>
                <c:pt idx="118">
                  <c:v>-0.422927277983003</c:v>
                </c:pt>
                <c:pt idx="119">
                  <c:v>-0.422927277983003</c:v>
                </c:pt>
                <c:pt idx="120">
                  <c:v>-0.422927277983003</c:v>
                </c:pt>
                <c:pt idx="121">
                  <c:v>-0.422927277983003</c:v>
                </c:pt>
                <c:pt idx="122">
                  <c:v>-0.422927277983003</c:v>
                </c:pt>
                <c:pt idx="123">
                  <c:v>-0.422927277983003</c:v>
                </c:pt>
                <c:pt idx="124">
                  <c:v>-0.422927277983003</c:v>
                </c:pt>
                <c:pt idx="125">
                  <c:v>-0.422927277983003</c:v>
                </c:pt>
                <c:pt idx="126">
                  <c:v>-0.422927277983003</c:v>
                </c:pt>
                <c:pt idx="127">
                  <c:v>-0.422927277983003</c:v>
                </c:pt>
                <c:pt idx="128">
                  <c:v>-0.422927277983003</c:v>
                </c:pt>
                <c:pt idx="129">
                  <c:v>-0.422927277983003</c:v>
                </c:pt>
                <c:pt idx="130">
                  <c:v>-0.422927277983003</c:v>
                </c:pt>
                <c:pt idx="131">
                  <c:v>-0.422927277983003</c:v>
                </c:pt>
                <c:pt idx="132">
                  <c:v>-0.422927277983003</c:v>
                </c:pt>
                <c:pt idx="133">
                  <c:v>-0.422927277983003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NTS:0.43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독립변수_가공후!$X$3:$X$136</c:f>
              <c:numCache>
                <c:formatCode>General</c:formatCode>
                <c:ptCount val="134"/>
                <c:pt idx="0">
                  <c:v>0.721187559274602</c:v>
                </c:pt>
                <c:pt idx="1">
                  <c:v>0.718038827811282</c:v>
                </c:pt>
                <c:pt idx="2">
                  <c:v>0.576241594790857</c:v>
                </c:pt>
                <c:pt idx="3">
                  <c:v>0.818994973162218</c:v>
                </c:pt>
                <c:pt idx="4">
                  <c:v>0.647662254689582</c:v>
                </c:pt>
                <c:pt idx="5">
                  <c:v>0.638636074173997</c:v>
                </c:pt>
                <c:pt idx="6">
                  <c:v>0.65082288197066</c:v>
                </c:pt>
                <c:pt idx="7">
                  <c:v>0.549966478476547</c:v>
                </c:pt>
                <c:pt idx="8">
                  <c:v>0.513997185724494</c:v>
                </c:pt>
                <c:pt idx="9">
                  <c:v>0.030369053130007</c:v>
                </c:pt>
                <c:pt idx="10">
                  <c:v>-0.338199069526435</c:v>
                </c:pt>
                <c:pt idx="11">
                  <c:v>-0.454226300957271</c:v>
                </c:pt>
                <c:pt idx="12">
                  <c:v>-0.598841927731546</c:v>
                </c:pt>
                <c:pt idx="13">
                  <c:v>-0.735538600107783</c:v>
                </c:pt>
                <c:pt idx="14">
                  <c:v>-0.704022918524549</c:v>
                </c:pt>
                <c:pt idx="15">
                  <c:v>-0.783823724526407</c:v>
                </c:pt>
                <c:pt idx="16">
                  <c:v>-0.704604898533461</c:v>
                </c:pt>
                <c:pt idx="17">
                  <c:v>-0.461459873237849</c:v>
                </c:pt>
                <c:pt idx="18">
                  <c:v>-0.610341523284974</c:v>
                </c:pt>
                <c:pt idx="19">
                  <c:v>-0.535666899688649</c:v>
                </c:pt>
                <c:pt idx="20">
                  <c:v>-0.380868452884251</c:v>
                </c:pt>
                <c:pt idx="21">
                  <c:v>-0.425000106767597</c:v>
                </c:pt>
                <c:pt idx="22">
                  <c:v>-0.583056177521252</c:v>
                </c:pt>
                <c:pt idx="23">
                  <c:v>-0.92278243240903</c:v>
                </c:pt>
                <c:pt idx="24">
                  <c:v>-1.07659078114794</c:v>
                </c:pt>
                <c:pt idx="25">
                  <c:v>-1.03201898200629</c:v>
                </c:pt>
                <c:pt idx="26">
                  <c:v>-1.22103346103272</c:v>
                </c:pt>
                <c:pt idx="27">
                  <c:v>-1.34031191097245</c:v>
                </c:pt>
                <c:pt idx="28">
                  <c:v>-1.21438186876109</c:v>
                </c:pt>
                <c:pt idx="29">
                  <c:v>-1.26024390660174</c:v>
                </c:pt>
                <c:pt idx="30">
                  <c:v>-1.16353914351711</c:v>
                </c:pt>
                <c:pt idx="31">
                  <c:v>-1.22797787343468</c:v>
                </c:pt>
                <c:pt idx="32">
                  <c:v>-1.22294319731985</c:v>
                </c:pt>
                <c:pt idx="33">
                  <c:v>-1.38768746286144</c:v>
                </c:pt>
                <c:pt idx="34">
                  <c:v>-1.48351925593271</c:v>
                </c:pt>
                <c:pt idx="35">
                  <c:v>-1.38644023211908</c:v>
                </c:pt>
                <c:pt idx="36">
                  <c:v>-1.38038251567411</c:v>
                </c:pt>
                <c:pt idx="37">
                  <c:v>-1.32331827772479</c:v>
                </c:pt>
                <c:pt idx="38">
                  <c:v>-1.43094706179433</c:v>
                </c:pt>
                <c:pt idx="39">
                  <c:v>-1.463758472454</c:v>
                </c:pt>
                <c:pt idx="40">
                  <c:v>-1.46000213922038</c:v>
                </c:pt>
                <c:pt idx="41">
                  <c:v>-1.54663755007535</c:v>
                </c:pt>
                <c:pt idx="42">
                  <c:v>-1.40985669191164</c:v>
                </c:pt>
                <c:pt idx="43">
                  <c:v>-1.42261449896232</c:v>
                </c:pt>
                <c:pt idx="44">
                  <c:v>-1.57402812807341</c:v>
                </c:pt>
                <c:pt idx="45">
                  <c:v>-1.56379589464628</c:v>
                </c:pt>
                <c:pt idx="46">
                  <c:v>-1.44246221341722</c:v>
                </c:pt>
                <c:pt idx="47">
                  <c:v>-1.33128664551982</c:v>
                </c:pt>
                <c:pt idx="48">
                  <c:v>-1.31016607856118</c:v>
                </c:pt>
                <c:pt idx="49">
                  <c:v>-0.988405253728369</c:v>
                </c:pt>
                <c:pt idx="50">
                  <c:v>-0.926180976045978</c:v>
                </c:pt>
                <c:pt idx="51">
                  <c:v>-0.467968715696021</c:v>
                </c:pt>
                <c:pt idx="52">
                  <c:v>-0.536291887654191</c:v>
                </c:pt>
                <c:pt idx="53">
                  <c:v>-0.629149726277404</c:v>
                </c:pt>
                <c:pt idx="54">
                  <c:v>-0.425597642845936</c:v>
                </c:pt>
                <c:pt idx="55">
                  <c:v>0.379008020732913</c:v>
                </c:pt>
                <c:pt idx="56">
                  <c:v>2.13346545300775</c:v>
                </c:pt>
                <c:pt idx="57">
                  <c:v>2.76548384686827</c:v>
                </c:pt>
                <c:pt idx="58">
                  <c:v>2.60082376711411</c:v>
                </c:pt>
                <c:pt idx="59">
                  <c:v>2.36294767403754</c:v>
                </c:pt>
                <c:pt idx="60">
                  <c:v>3.12574411339124</c:v>
                </c:pt>
                <c:pt idx="61">
                  <c:v>3.42329694901685</c:v>
                </c:pt>
                <c:pt idx="62">
                  <c:v>2.32447293904586</c:v>
                </c:pt>
                <c:pt idx="63">
                  <c:v>1.60413175832973</c:v>
                </c:pt>
                <c:pt idx="64">
                  <c:v>1.58743186027525</c:v>
                </c:pt>
                <c:pt idx="65">
                  <c:v>1.61136258542155</c:v>
                </c:pt>
                <c:pt idx="66">
                  <c:v>1.3773810000776</c:v>
                </c:pt>
                <c:pt idx="67">
                  <c:v>1.20131649131234</c:v>
                </c:pt>
                <c:pt idx="68">
                  <c:v>0.799540735757416</c:v>
                </c:pt>
                <c:pt idx="69">
                  <c:v>0.69875296198136</c:v>
                </c:pt>
                <c:pt idx="70">
                  <c:v>0.719078339273722</c:v>
                </c:pt>
                <c:pt idx="71">
                  <c:v>0.466205280212808</c:v>
                </c:pt>
                <c:pt idx="72">
                  <c:v>0.633334199690277</c:v>
                </c:pt>
                <c:pt idx="73">
                  <c:v>0.455415773475267</c:v>
                </c:pt>
                <c:pt idx="74">
                  <c:v>0.267535972453586</c:v>
                </c:pt>
                <c:pt idx="75">
                  <c:v>0.688430137326446</c:v>
                </c:pt>
                <c:pt idx="76">
                  <c:v>1.13889822029364</c:v>
                </c:pt>
                <c:pt idx="77">
                  <c:v>1.09288153682168</c:v>
                </c:pt>
                <c:pt idx="78">
                  <c:v>0.842320841726999</c:v>
                </c:pt>
                <c:pt idx="79">
                  <c:v>0.724166089037201</c:v>
                </c:pt>
                <c:pt idx="80">
                  <c:v>0.325538149882689</c:v>
                </c:pt>
                <c:pt idx="81">
                  <c:v>0.35076551916836</c:v>
                </c:pt>
                <c:pt idx="82">
                  <c:v>0.546109488323209</c:v>
                </c:pt>
                <c:pt idx="83">
                  <c:v>0.294643796013365</c:v>
                </c:pt>
                <c:pt idx="84">
                  <c:v>0.276980336717718</c:v>
                </c:pt>
                <c:pt idx="85">
                  <c:v>0.316367389427782</c:v>
                </c:pt>
                <c:pt idx="86">
                  <c:v>-0.00946272015287616</c:v>
                </c:pt>
                <c:pt idx="87">
                  <c:v>-0.0396872479741843</c:v>
                </c:pt>
                <c:pt idx="88">
                  <c:v>-0.0604006119391673</c:v>
                </c:pt>
                <c:pt idx="89">
                  <c:v>-0.259622617694252</c:v>
                </c:pt>
                <c:pt idx="90">
                  <c:v>-0.134550904489735</c:v>
                </c:pt>
                <c:pt idx="91">
                  <c:v>0.281271066689077</c:v>
                </c:pt>
                <c:pt idx="92">
                  <c:v>0.618334488517216</c:v>
                </c:pt>
                <c:pt idx="93">
                  <c:v>0.406667627225631</c:v>
                </c:pt>
                <c:pt idx="94">
                  <c:v>0.545216386925868</c:v>
                </c:pt>
                <c:pt idx="95">
                  <c:v>0.530534202581524</c:v>
                </c:pt>
                <c:pt idx="96">
                  <c:v>0.324623086975575</c:v>
                </c:pt>
                <c:pt idx="97">
                  <c:v>0.348022160572879</c:v>
                </c:pt>
                <c:pt idx="98">
                  <c:v>0.436282723150828</c:v>
                </c:pt>
                <c:pt idx="99">
                  <c:v>0.607551387220004</c:v>
                </c:pt>
                <c:pt idx="100">
                  <c:v>0.710389816970876</c:v>
                </c:pt>
                <c:pt idx="101">
                  <c:v>0.507782078459546</c:v>
                </c:pt>
                <c:pt idx="102">
                  <c:v>0.400969530503148</c:v>
                </c:pt>
                <c:pt idx="103">
                  <c:v>0.33768469491142</c:v>
                </c:pt>
                <c:pt idx="104">
                  <c:v>0.174377993196861</c:v>
                </c:pt>
                <c:pt idx="105">
                  <c:v>-0.00323937732173061</c:v>
                </c:pt>
                <c:pt idx="106">
                  <c:v>-0.0997281855602766</c:v>
                </c:pt>
                <c:pt idx="107">
                  <c:v>-0.206050259798441</c:v>
                </c:pt>
                <c:pt idx="108">
                  <c:v>-0.0109185852380387</c:v>
                </c:pt>
                <c:pt idx="109">
                  <c:v>0.131063490489586</c:v>
                </c:pt>
                <c:pt idx="110">
                  <c:v>0.310752563429836</c:v>
                </c:pt>
                <c:pt idx="111">
                  <c:v>0.208583959726945</c:v>
                </c:pt>
                <c:pt idx="112">
                  <c:v>0.433176084581251</c:v>
                </c:pt>
                <c:pt idx="113">
                  <c:v>0.360153149532212</c:v>
                </c:pt>
                <c:pt idx="114">
                  <c:v>0.266319853850055</c:v>
                </c:pt>
                <c:pt idx="115">
                  <c:v>-0.00477759806858171</c:v>
                </c:pt>
                <c:pt idx="116">
                  <c:v>-0.19286694849597</c:v>
                </c:pt>
                <c:pt idx="117">
                  <c:v>-0.229207756788304</c:v>
                </c:pt>
                <c:pt idx="118">
                  <c:v>-0.285550010103906</c:v>
                </c:pt>
                <c:pt idx="119">
                  <c:v>-0.211581815071847</c:v>
                </c:pt>
                <c:pt idx="120">
                  <c:v>-0.151645194657177</c:v>
                </c:pt>
                <c:pt idx="121">
                  <c:v>-0.155436300281261</c:v>
                </c:pt>
                <c:pt idx="122">
                  <c:v>-0.396383344474023</c:v>
                </c:pt>
                <c:pt idx="123">
                  <c:v>-0.575416317309914</c:v>
                </c:pt>
                <c:pt idx="124">
                  <c:v>-0.626948999985831</c:v>
                </c:pt>
                <c:pt idx="125">
                  <c:v>-0.621749612547738</c:v>
                </c:pt>
                <c:pt idx="126">
                  <c:v>-0.572025094176225</c:v>
                </c:pt>
                <c:pt idx="127">
                  <c:v>-0.49989892077617</c:v>
                </c:pt>
                <c:pt idx="128">
                  <c:v>-0.252476891452798</c:v>
                </c:pt>
                <c:pt idx="129">
                  <c:v>0.0661397772312291</c:v>
                </c:pt>
                <c:pt idx="130">
                  <c:v>0.150574461794629</c:v>
                </c:pt>
                <c:pt idx="131">
                  <c:v>0.00905723802378478</c:v>
                </c:pt>
                <c:pt idx="132">
                  <c:v>0.0963368531653354</c:v>
                </c:pt>
                <c:pt idx="133">
                  <c:v>0.225983880905356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독립변수_가공후!$CJ$3:$CJ$136</c:f>
              <c:numCache>
                <c:formatCode>General</c:formatCode>
                <c:ptCount val="134"/>
                <c:pt idx="0">
                  <c:v>0.32353558961425</c:v>
                </c:pt>
                <c:pt idx="1">
                  <c:v>0.32353558961425</c:v>
                </c:pt>
                <c:pt idx="2">
                  <c:v>0.32353558961425</c:v>
                </c:pt>
                <c:pt idx="3">
                  <c:v>0.32353558961425</c:v>
                </c:pt>
                <c:pt idx="4">
                  <c:v>0.32353558961425</c:v>
                </c:pt>
                <c:pt idx="5">
                  <c:v>0.32353558961425</c:v>
                </c:pt>
                <c:pt idx="6">
                  <c:v>0.32353558961425</c:v>
                </c:pt>
                <c:pt idx="7">
                  <c:v>0.32353558961425</c:v>
                </c:pt>
                <c:pt idx="8">
                  <c:v>0.32353558961425</c:v>
                </c:pt>
                <c:pt idx="9">
                  <c:v>0.32353558961425</c:v>
                </c:pt>
                <c:pt idx="10">
                  <c:v>0.32353558961425</c:v>
                </c:pt>
                <c:pt idx="11">
                  <c:v>0.32353558961425</c:v>
                </c:pt>
                <c:pt idx="12">
                  <c:v>0.32353558961425</c:v>
                </c:pt>
                <c:pt idx="13">
                  <c:v>0.32353558961425</c:v>
                </c:pt>
                <c:pt idx="14">
                  <c:v>0.32353558961425</c:v>
                </c:pt>
                <c:pt idx="15">
                  <c:v>0.32353558961425</c:v>
                </c:pt>
                <c:pt idx="16">
                  <c:v>0.32353558961425</c:v>
                </c:pt>
                <c:pt idx="17">
                  <c:v>0.32353558961425</c:v>
                </c:pt>
                <c:pt idx="18">
                  <c:v>0.32353558961425</c:v>
                </c:pt>
                <c:pt idx="19">
                  <c:v>0.32353558961425</c:v>
                </c:pt>
                <c:pt idx="20">
                  <c:v>0.32353558961425</c:v>
                </c:pt>
                <c:pt idx="21">
                  <c:v>0.32353558961425</c:v>
                </c:pt>
                <c:pt idx="22">
                  <c:v>0.32353558961425</c:v>
                </c:pt>
                <c:pt idx="23">
                  <c:v>0.32353558961425</c:v>
                </c:pt>
                <c:pt idx="24">
                  <c:v>0.32353558961425</c:v>
                </c:pt>
                <c:pt idx="25">
                  <c:v>0.32353558961425</c:v>
                </c:pt>
                <c:pt idx="26">
                  <c:v>0.32353558961425</c:v>
                </c:pt>
                <c:pt idx="27">
                  <c:v>0.32353558961425</c:v>
                </c:pt>
                <c:pt idx="28">
                  <c:v>0.32353558961425</c:v>
                </c:pt>
                <c:pt idx="29">
                  <c:v>0.32353558961425</c:v>
                </c:pt>
                <c:pt idx="30">
                  <c:v>0.32353558961425</c:v>
                </c:pt>
                <c:pt idx="31">
                  <c:v>0.32353558961425</c:v>
                </c:pt>
                <c:pt idx="32">
                  <c:v>0.32353558961425</c:v>
                </c:pt>
                <c:pt idx="33">
                  <c:v>0.32353558961425</c:v>
                </c:pt>
                <c:pt idx="34">
                  <c:v>0.32353558961425</c:v>
                </c:pt>
                <c:pt idx="35">
                  <c:v>0.32353558961425</c:v>
                </c:pt>
                <c:pt idx="36">
                  <c:v>0.32353558961425</c:v>
                </c:pt>
                <c:pt idx="37">
                  <c:v>0.32353558961425</c:v>
                </c:pt>
                <c:pt idx="38">
                  <c:v>0.32353558961425</c:v>
                </c:pt>
                <c:pt idx="39">
                  <c:v>0.32353558961425</c:v>
                </c:pt>
                <c:pt idx="40">
                  <c:v>0.32353558961425</c:v>
                </c:pt>
                <c:pt idx="41">
                  <c:v>0.32353558961425</c:v>
                </c:pt>
                <c:pt idx="42">
                  <c:v>0.32353558961425</c:v>
                </c:pt>
                <c:pt idx="43">
                  <c:v>0.32353558961425</c:v>
                </c:pt>
                <c:pt idx="44">
                  <c:v>0.32353558961425</c:v>
                </c:pt>
                <c:pt idx="45">
                  <c:v>0.32353558961425</c:v>
                </c:pt>
                <c:pt idx="46">
                  <c:v>0.32353558961425</c:v>
                </c:pt>
                <c:pt idx="47">
                  <c:v>0.32353558961425</c:v>
                </c:pt>
                <c:pt idx="48">
                  <c:v>0.32353558961425</c:v>
                </c:pt>
                <c:pt idx="49">
                  <c:v>0.32353558961425</c:v>
                </c:pt>
                <c:pt idx="50">
                  <c:v>0.32353558961425</c:v>
                </c:pt>
                <c:pt idx="51">
                  <c:v>0.32353558961425</c:v>
                </c:pt>
                <c:pt idx="52">
                  <c:v>0.32353558961425</c:v>
                </c:pt>
                <c:pt idx="53">
                  <c:v>0.32353558961425</c:v>
                </c:pt>
                <c:pt idx="54">
                  <c:v>0.32353558961425</c:v>
                </c:pt>
                <c:pt idx="55">
                  <c:v>0.32353558961425</c:v>
                </c:pt>
                <c:pt idx="56">
                  <c:v>0.32353558961425</c:v>
                </c:pt>
                <c:pt idx="57">
                  <c:v>0.32353558961425</c:v>
                </c:pt>
                <c:pt idx="58">
                  <c:v>0.32353558961425</c:v>
                </c:pt>
                <c:pt idx="59">
                  <c:v>0.32353558961425</c:v>
                </c:pt>
                <c:pt idx="60">
                  <c:v>0.32353558961425</c:v>
                </c:pt>
                <c:pt idx="61">
                  <c:v>0.32353558961425</c:v>
                </c:pt>
                <c:pt idx="62">
                  <c:v>0.32353558961425</c:v>
                </c:pt>
                <c:pt idx="63">
                  <c:v>0.32353558961425</c:v>
                </c:pt>
                <c:pt idx="64">
                  <c:v>0.32353558961425</c:v>
                </c:pt>
                <c:pt idx="65">
                  <c:v>0.32353558961425</c:v>
                </c:pt>
                <c:pt idx="66">
                  <c:v>0.32353558961425</c:v>
                </c:pt>
                <c:pt idx="67">
                  <c:v>0.32353558961425</c:v>
                </c:pt>
                <c:pt idx="68">
                  <c:v>0.32353558961425</c:v>
                </c:pt>
                <c:pt idx="69">
                  <c:v>0.32353558961425</c:v>
                </c:pt>
                <c:pt idx="70">
                  <c:v>0.32353558961425</c:v>
                </c:pt>
                <c:pt idx="71">
                  <c:v>0.32353558961425</c:v>
                </c:pt>
                <c:pt idx="72">
                  <c:v>0.32353558961425</c:v>
                </c:pt>
                <c:pt idx="73">
                  <c:v>0.32353558961425</c:v>
                </c:pt>
                <c:pt idx="74">
                  <c:v>0.32353558961425</c:v>
                </c:pt>
                <c:pt idx="75">
                  <c:v>0.32353558961425</c:v>
                </c:pt>
                <c:pt idx="76">
                  <c:v>0.32353558961425</c:v>
                </c:pt>
                <c:pt idx="77">
                  <c:v>0.32353558961425</c:v>
                </c:pt>
                <c:pt idx="78">
                  <c:v>0.32353558961425</c:v>
                </c:pt>
                <c:pt idx="79">
                  <c:v>0.32353558961425</c:v>
                </c:pt>
                <c:pt idx="80">
                  <c:v>0.32353558961425</c:v>
                </c:pt>
                <c:pt idx="81">
                  <c:v>0.32353558961425</c:v>
                </c:pt>
                <c:pt idx="82">
                  <c:v>0.32353558961425</c:v>
                </c:pt>
                <c:pt idx="83">
                  <c:v>0.32353558961425</c:v>
                </c:pt>
                <c:pt idx="84">
                  <c:v>0.32353558961425</c:v>
                </c:pt>
                <c:pt idx="85">
                  <c:v>0.32353558961425</c:v>
                </c:pt>
                <c:pt idx="86">
                  <c:v>0.32353558961425</c:v>
                </c:pt>
                <c:pt idx="87">
                  <c:v>0.32353558961425</c:v>
                </c:pt>
                <c:pt idx="88">
                  <c:v>0.32353558961425</c:v>
                </c:pt>
                <c:pt idx="89">
                  <c:v>0.32353558961425</c:v>
                </c:pt>
                <c:pt idx="90">
                  <c:v>0.32353558961425</c:v>
                </c:pt>
                <c:pt idx="91">
                  <c:v>0.32353558961425</c:v>
                </c:pt>
                <c:pt idx="92">
                  <c:v>0.32353558961425</c:v>
                </c:pt>
                <c:pt idx="93">
                  <c:v>0.32353558961425</c:v>
                </c:pt>
                <c:pt idx="94">
                  <c:v>0.32353558961425</c:v>
                </c:pt>
                <c:pt idx="95">
                  <c:v>0.32353558961425</c:v>
                </c:pt>
                <c:pt idx="96">
                  <c:v>0.32353558961425</c:v>
                </c:pt>
                <c:pt idx="97">
                  <c:v>0.32353558961425</c:v>
                </c:pt>
                <c:pt idx="98">
                  <c:v>0.32353558961425</c:v>
                </c:pt>
                <c:pt idx="99">
                  <c:v>0.32353558961425</c:v>
                </c:pt>
                <c:pt idx="100">
                  <c:v>0.32353558961425</c:v>
                </c:pt>
                <c:pt idx="101">
                  <c:v>0.32353558961425</c:v>
                </c:pt>
                <c:pt idx="102">
                  <c:v>0.32353558961425</c:v>
                </c:pt>
                <c:pt idx="103">
                  <c:v>0.32353558961425</c:v>
                </c:pt>
                <c:pt idx="104">
                  <c:v>0.32353558961425</c:v>
                </c:pt>
                <c:pt idx="105">
                  <c:v>0.32353558961425</c:v>
                </c:pt>
                <c:pt idx="106">
                  <c:v>0.32353558961425</c:v>
                </c:pt>
                <c:pt idx="107">
                  <c:v>0.32353558961425</c:v>
                </c:pt>
                <c:pt idx="108">
                  <c:v>0.32353558961425</c:v>
                </c:pt>
                <c:pt idx="109">
                  <c:v>0.32353558961425</c:v>
                </c:pt>
                <c:pt idx="110">
                  <c:v>0.32353558961425</c:v>
                </c:pt>
                <c:pt idx="111">
                  <c:v>0.32353558961425</c:v>
                </c:pt>
                <c:pt idx="112">
                  <c:v>0.32353558961425</c:v>
                </c:pt>
                <c:pt idx="113">
                  <c:v>0.32353558961425</c:v>
                </c:pt>
                <c:pt idx="114">
                  <c:v>0.32353558961425</c:v>
                </c:pt>
                <c:pt idx="115">
                  <c:v>0.32353558961425</c:v>
                </c:pt>
                <c:pt idx="116">
                  <c:v>0.32353558961425</c:v>
                </c:pt>
                <c:pt idx="117">
                  <c:v>0.32353558961425</c:v>
                </c:pt>
                <c:pt idx="118">
                  <c:v>0.32353558961425</c:v>
                </c:pt>
                <c:pt idx="119">
                  <c:v>0.32353558961425</c:v>
                </c:pt>
                <c:pt idx="120">
                  <c:v>0.32353558961425</c:v>
                </c:pt>
                <c:pt idx="121">
                  <c:v>0.32353558961425</c:v>
                </c:pt>
                <c:pt idx="122">
                  <c:v>0.32353558961425</c:v>
                </c:pt>
                <c:pt idx="123">
                  <c:v>0.32353558961425</c:v>
                </c:pt>
                <c:pt idx="124">
                  <c:v>0.32353558961425</c:v>
                </c:pt>
                <c:pt idx="125">
                  <c:v>0.32353558961425</c:v>
                </c:pt>
                <c:pt idx="126">
                  <c:v>0.32353558961425</c:v>
                </c:pt>
                <c:pt idx="127">
                  <c:v>0.32353558961425</c:v>
                </c:pt>
                <c:pt idx="128">
                  <c:v>0.32353558961425</c:v>
                </c:pt>
                <c:pt idx="129">
                  <c:v>0.32353558961425</c:v>
                </c:pt>
                <c:pt idx="130">
                  <c:v>0.32353558961425</c:v>
                </c:pt>
                <c:pt idx="131">
                  <c:v>0.32353558961425</c:v>
                </c:pt>
                <c:pt idx="132">
                  <c:v>0.32353558961425</c:v>
                </c:pt>
                <c:pt idx="133">
                  <c:v>0.32353558961425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독립변수_가공후!$Y$3:$Y$136</c:f>
              <c:numCache>
                <c:formatCode>General</c:formatCode>
                <c:ptCount val="134"/>
                <c:pt idx="0">
                  <c:v>-0.366872149175272</c:v>
                </c:pt>
                <c:pt idx="1">
                  <c:v>-0.497778491495924</c:v>
                </c:pt>
                <c:pt idx="2">
                  <c:v>-0.00992980442877167</c:v>
                </c:pt>
                <c:pt idx="3">
                  <c:v>-0.492493379882503</c:v>
                </c:pt>
                <c:pt idx="4">
                  <c:v>0.271644499770329</c:v>
                </c:pt>
                <c:pt idx="5">
                  <c:v>0.033708774929513</c:v>
                </c:pt>
                <c:pt idx="6">
                  <c:v>-0.171856228513129</c:v>
                </c:pt>
                <c:pt idx="7">
                  <c:v>-0.093855027912935</c:v>
                </c:pt>
                <c:pt idx="8">
                  <c:v>0.140742855326558</c:v>
                </c:pt>
                <c:pt idx="9">
                  <c:v>-0.167170096215821</c:v>
                </c:pt>
                <c:pt idx="10">
                  <c:v>-0.636943701564878</c:v>
                </c:pt>
                <c:pt idx="11">
                  <c:v>-0.126235145065177</c:v>
                </c:pt>
                <c:pt idx="12">
                  <c:v>-0.691509542801364</c:v>
                </c:pt>
                <c:pt idx="13">
                  <c:v>-0.38293419060334</c:v>
                </c:pt>
                <c:pt idx="14">
                  <c:v>-0.308782900196325</c:v>
                </c:pt>
                <c:pt idx="15">
                  <c:v>-0.0423827386742969</c:v>
                </c:pt>
                <c:pt idx="16">
                  <c:v>-0.186184753332004</c:v>
                </c:pt>
                <c:pt idx="17">
                  <c:v>-0.0335836150723654</c:v>
                </c:pt>
                <c:pt idx="18">
                  <c:v>-0.0937422788652776</c:v>
                </c:pt>
                <c:pt idx="19">
                  <c:v>0.157446156963894</c:v>
                </c:pt>
                <c:pt idx="20">
                  <c:v>-0.34897558678257</c:v>
                </c:pt>
                <c:pt idx="21">
                  <c:v>-0.689531736588637</c:v>
                </c:pt>
                <c:pt idx="22">
                  <c:v>-0.347493406592329</c:v>
                </c:pt>
                <c:pt idx="23">
                  <c:v>-0.191751737564956</c:v>
                </c:pt>
                <c:pt idx="24">
                  <c:v>-0.716631440004374</c:v>
                </c:pt>
                <c:pt idx="25">
                  <c:v>0.240809984147869</c:v>
                </c:pt>
                <c:pt idx="26">
                  <c:v>-0.352686909604498</c:v>
                </c:pt>
                <c:pt idx="27">
                  <c:v>0.694758790856699</c:v>
                </c:pt>
                <c:pt idx="28">
                  <c:v>-0.20154446215017</c:v>
                </c:pt>
                <c:pt idx="29">
                  <c:v>-0.240311343070035</c:v>
                </c:pt>
                <c:pt idx="30">
                  <c:v>0.228374703755792</c:v>
                </c:pt>
                <c:pt idx="31">
                  <c:v>-0.3293525545962</c:v>
                </c:pt>
                <c:pt idx="32">
                  <c:v>-0.228409271716327</c:v>
                </c:pt>
                <c:pt idx="33">
                  <c:v>-0.0872098809109695</c:v>
                </c:pt>
                <c:pt idx="34">
                  <c:v>-0.150194317713194</c:v>
                </c:pt>
                <c:pt idx="35">
                  <c:v>-0.255807290320879</c:v>
                </c:pt>
                <c:pt idx="36">
                  <c:v>0.00685101217886311</c:v>
                </c:pt>
                <c:pt idx="37">
                  <c:v>0.69056123776631</c:v>
                </c:pt>
                <c:pt idx="38">
                  <c:v>-0.46414169224901</c:v>
                </c:pt>
                <c:pt idx="39">
                  <c:v>-0.322357415758331</c:v>
                </c:pt>
                <c:pt idx="40">
                  <c:v>-0.236470828630981</c:v>
                </c:pt>
                <c:pt idx="41">
                  <c:v>-0.00176489422042674</c:v>
                </c:pt>
                <c:pt idx="42">
                  <c:v>1.07287681613466</c:v>
                </c:pt>
                <c:pt idx="43">
                  <c:v>0.28462238495473</c:v>
                </c:pt>
                <c:pt idx="44">
                  <c:v>-0.43245451195283</c:v>
                </c:pt>
                <c:pt idx="45">
                  <c:v>0.865928287918517</c:v>
                </c:pt>
                <c:pt idx="46">
                  <c:v>0.0851317364598053</c:v>
                </c:pt>
                <c:pt idx="47">
                  <c:v>1.07839682159766</c:v>
                </c:pt>
                <c:pt idx="48">
                  <c:v>0.212620373270521</c:v>
                </c:pt>
                <c:pt idx="49">
                  <c:v>2.18778872804638</c:v>
                </c:pt>
                <c:pt idx="50">
                  <c:v>-0.200738776246414</c:v>
                </c:pt>
                <c:pt idx="51">
                  <c:v>0.780715846139002</c:v>
                </c:pt>
                <c:pt idx="52">
                  <c:v>-0.698976818276543</c:v>
                </c:pt>
                <c:pt idx="53">
                  <c:v>-0.173873966680334</c:v>
                </c:pt>
                <c:pt idx="54">
                  <c:v>0.00254540791767644</c:v>
                </c:pt>
                <c:pt idx="55">
                  <c:v>2.5320209665969</c:v>
                </c:pt>
                <c:pt idx="56">
                  <c:v>6.11503067431611</c:v>
                </c:pt>
                <c:pt idx="57">
                  <c:v>2.77708571976977</c:v>
                </c:pt>
                <c:pt idx="58">
                  <c:v>1.59821456158045</c:v>
                </c:pt>
                <c:pt idx="59">
                  <c:v>-0.307970167476976</c:v>
                </c:pt>
                <c:pt idx="60">
                  <c:v>1.41740502093547</c:v>
                </c:pt>
                <c:pt idx="61">
                  <c:v>-1.15096426134223</c:v>
                </c:pt>
                <c:pt idx="62">
                  <c:v>-3.24309096165609</c:v>
                </c:pt>
                <c:pt idx="63">
                  <c:v>-1.08960763891692</c:v>
                </c:pt>
                <c:pt idx="64">
                  <c:v>-0.0357563831801257</c:v>
                </c:pt>
                <c:pt idx="65">
                  <c:v>0.797494313808049</c:v>
                </c:pt>
                <c:pt idx="66">
                  <c:v>-0.759821372109906</c:v>
                </c:pt>
                <c:pt idx="67">
                  <c:v>0.693215538265476</c:v>
                </c:pt>
                <c:pt idx="68">
                  <c:v>-0.710247025175175</c:v>
                </c:pt>
                <c:pt idx="69">
                  <c:v>0.118841352800168</c:v>
                </c:pt>
                <c:pt idx="70">
                  <c:v>-0.052123786612607</c:v>
                </c:pt>
                <c:pt idx="71">
                  <c:v>-1.20137248144277</c:v>
                </c:pt>
                <c:pt idx="72">
                  <c:v>0.819149177792563</c:v>
                </c:pt>
                <c:pt idx="73">
                  <c:v>-0.575009240269813</c:v>
                </c:pt>
                <c:pt idx="74">
                  <c:v>-1.38878488819687</c:v>
                </c:pt>
                <c:pt idx="75">
                  <c:v>1.67526913996726</c:v>
                </c:pt>
                <c:pt idx="76">
                  <c:v>1.63888408268112</c:v>
                </c:pt>
                <c:pt idx="77">
                  <c:v>1.06829638606959</c:v>
                </c:pt>
                <c:pt idx="78">
                  <c:v>0.092239624345441</c:v>
                </c:pt>
                <c:pt idx="79">
                  <c:v>0.126522381678528</c:v>
                </c:pt>
                <c:pt idx="80">
                  <c:v>-0.274222968120933</c:v>
                </c:pt>
                <c:pt idx="81">
                  <c:v>-0.0729024965384708</c:v>
                </c:pt>
                <c:pt idx="82">
                  <c:v>0.27111363967046</c:v>
                </c:pt>
                <c:pt idx="83">
                  <c:v>-0.447379667149391</c:v>
                </c:pt>
                <c:pt idx="84">
                  <c:v>-0.0915060894181122</c:v>
                </c:pt>
                <c:pt idx="85">
                  <c:v>0.625629530951755</c:v>
                </c:pt>
                <c:pt idx="86">
                  <c:v>-1.64375276606426</c:v>
                </c:pt>
                <c:pt idx="87">
                  <c:v>0.709256439247114</c:v>
                </c:pt>
                <c:pt idx="88">
                  <c:v>0.249315490437857</c:v>
                </c:pt>
                <c:pt idx="89">
                  <c:v>-0.189083343434693</c:v>
                </c:pt>
                <c:pt idx="90">
                  <c:v>1.39520050534324</c:v>
                </c:pt>
                <c:pt idx="91">
                  <c:v>1.5628301520934</c:v>
                </c:pt>
                <c:pt idx="92">
                  <c:v>1.24842708348947</c:v>
                </c:pt>
                <c:pt idx="93">
                  <c:v>-1.10064764984295</c:v>
                </c:pt>
                <c:pt idx="94">
                  <c:v>0.349565836461668</c:v>
                </c:pt>
                <c:pt idx="95">
                  <c:v>0.39245040656306</c:v>
                </c:pt>
                <c:pt idx="96">
                  <c:v>-1.26100263407427</c:v>
                </c:pt>
                <c:pt idx="97">
                  <c:v>-1.60110543875074</c:v>
                </c:pt>
                <c:pt idx="98">
                  <c:v>0.732729381626619</c:v>
                </c:pt>
                <c:pt idx="99">
                  <c:v>1.28291889634857</c:v>
                </c:pt>
                <c:pt idx="100">
                  <c:v>0.549655464272717</c:v>
                </c:pt>
                <c:pt idx="101">
                  <c:v>-0.500155617252844</c:v>
                </c:pt>
                <c:pt idx="102">
                  <c:v>-0.155498220834727</c:v>
                </c:pt>
                <c:pt idx="103">
                  <c:v>0.039402601841136</c:v>
                </c:pt>
                <c:pt idx="104">
                  <c:v>-0.85406313346383</c:v>
                </c:pt>
                <c:pt idx="105">
                  <c:v>-1.30180134679212</c:v>
                </c:pt>
                <c:pt idx="106">
                  <c:v>-1.28202563360369</c:v>
                </c:pt>
                <c:pt idx="107">
                  <c:v>-2.10992544870049</c:v>
                </c:pt>
                <c:pt idx="108">
                  <c:v>-0.680784289633631</c:v>
                </c:pt>
                <c:pt idx="109">
                  <c:v>-0.0923023795678649</c:v>
                </c:pt>
                <c:pt idx="110">
                  <c:v>-0.265287606086302</c:v>
                </c:pt>
                <c:pt idx="111">
                  <c:v>-1.09605312614696</c:v>
                </c:pt>
                <c:pt idx="112">
                  <c:v>1.56850048962002</c:v>
                </c:pt>
                <c:pt idx="113">
                  <c:v>-0.789648193118245</c:v>
                </c:pt>
                <c:pt idx="114">
                  <c:v>0.301534742117923</c:v>
                </c:pt>
                <c:pt idx="115">
                  <c:v>-1.07145504222835</c:v>
                </c:pt>
                <c:pt idx="116">
                  <c:v>-0.0961875238384205</c:v>
                </c:pt>
                <c:pt idx="117">
                  <c:v>-0.575986398683601</c:v>
                </c:pt>
                <c:pt idx="118">
                  <c:v>-0.957353005900138</c:v>
                </c:pt>
                <c:pt idx="119">
                  <c:v>0.0622319350731148</c:v>
                </c:pt>
                <c:pt idx="120">
                  <c:v>0.641120780325597</c:v>
                </c:pt>
                <c:pt idx="121">
                  <c:v>-0.00310144022406038</c:v>
                </c:pt>
                <c:pt idx="122">
                  <c:v>-0.636382305264508</c:v>
                </c:pt>
                <c:pt idx="123">
                  <c:v>-0.23970296799983</c:v>
                </c:pt>
                <c:pt idx="124">
                  <c:v>-0.155009641627744</c:v>
                </c:pt>
                <c:pt idx="125">
                  <c:v>0.127471352830429</c:v>
                </c:pt>
                <c:pt idx="126">
                  <c:v>-0.131344086291599</c:v>
                </c:pt>
                <c:pt idx="127">
                  <c:v>-0.754738269207065</c:v>
                </c:pt>
                <c:pt idx="128">
                  <c:v>0.508083950789954</c:v>
                </c:pt>
                <c:pt idx="129">
                  <c:v>-0.901878125466018</c:v>
                </c:pt>
                <c:pt idx="130">
                  <c:v>-0.385116354465121</c:v>
                </c:pt>
                <c:pt idx="131">
                  <c:v>-0.0885440779760234</c:v>
                </c:pt>
                <c:pt idx="132">
                  <c:v>0.184228753682657</c:v>
                </c:pt>
                <c:pt idx="133">
                  <c:v>-0.0132324119525621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독립변수_가공후!$CK$3:$CK$136</c:f>
              <c:numCache>
                <c:formatCode>General</c:formatCode>
                <c:ptCount val="134"/>
                <c:pt idx="0">
                  <c:v>0.336714699998535</c:v>
                </c:pt>
                <c:pt idx="1">
                  <c:v>0.336714699998535</c:v>
                </c:pt>
                <c:pt idx="2">
                  <c:v>0.336714699998535</c:v>
                </c:pt>
                <c:pt idx="3">
                  <c:v>0.336714699998535</c:v>
                </c:pt>
                <c:pt idx="4">
                  <c:v>0.336714699998535</c:v>
                </c:pt>
                <c:pt idx="5">
                  <c:v>0.336714699998535</c:v>
                </c:pt>
                <c:pt idx="6">
                  <c:v>0.336714699998535</c:v>
                </c:pt>
                <c:pt idx="7">
                  <c:v>0.336714699998535</c:v>
                </c:pt>
                <c:pt idx="8">
                  <c:v>0.336714699998535</c:v>
                </c:pt>
                <c:pt idx="9">
                  <c:v>0.336714699998535</c:v>
                </c:pt>
                <c:pt idx="10">
                  <c:v>0.336714699998535</c:v>
                </c:pt>
                <c:pt idx="11">
                  <c:v>0.336714699998535</c:v>
                </c:pt>
                <c:pt idx="12">
                  <c:v>0.336714699998535</c:v>
                </c:pt>
                <c:pt idx="13">
                  <c:v>0.336714699998535</c:v>
                </c:pt>
                <c:pt idx="14">
                  <c:v>0.336714699998535</c:v>
                </c:pt>
                <c:pt idx="15">
                  <c:v>0.336714699998535</c:v>
                </c:pt>
                <c:pt idx="16">
                  <c:v>0.336714699998535</c:v>
                </c:pt>
                <c:pt idx="17">
                  <c:v>0.336714699998535</c:v>
                </c:pt>
                <c:pt idx="18">
                  <c:v>0.336714699998535</c:v>
                </c:pt>
                <c:pt idx="19">
                  <c:v>0.336714699998535</c:v>
                </c:pt>
                <c:pt idx="20">
                  <c:v>0.336714699998535</c:v>
                </c:pt>
                <c:pt idx="21">
                  <c:v>0.336714699998535</c:v>
                </c:pt>
                <c:pt idx="22">
                  <c:v>0.336714699998535</c:v>
                </c:pt>
                <c:pt idx="23">
                  <c:v>0.336714699998535</c:v>
                </c:pt>
                <c:pt idx="24">
                  <c:v>0.336714699998535</c:v>
                </c:pt>
                <c:pt idx="25">
                  <c:v>0.336714699998535</c:v>
                </c:pt>
                <c:pt idx="26">
                  <c:v>0.336714699998535</c:v>
                </c:pt>
                <c:pt idx="27">
                  <c:v>0.336714699998535</c:v>
                </c:pt>
                <c:pt idx="28">
                  <c:v>0.336714699998535</c:v>
                </c:pt>
                <c:pt idx="29">
                  <c:v>0.336714699998535</c:v>
                </c:pt>
                <c:pt idx="30">
                  <c:v>0.336714699998535</c:v>
                </c:pt>
                <c:pt idx="31">
                  <c:v>0.336714699998535</c:v>
                </c:pt>
                <c:pt idx="32">
                  <c:v>0.336714699998535</c:v>
                </c:pt>
                <c:pt idx="33">
                  <c:v>0.336714699998535</c:v>
                </c:pt>
                <c:pt idx="34">
                  <c:v>0.336714699998535</c:v>
                </c:pt>
                <c:pt idx="35">
                  <c:v>0.336714699998535</c:v>
                </c:pt>
                <c:pt idx="36">
                  <c:v>0.336714699998535</c:v>
                </c:pt>
                <c:pt idx="37">
                  <c:v>0.336714699998535</c:v>
                </c:pt>
                <c:pt idx="38">
                  <c:v>0.336714699998535</c:v>
                </c:pt>
                <c:pt idx="39">
                  <c:v>0.336714699998535</c:v>
                </c:pt>
                <c:pt idx="40">
                  <c:v>0.336714699998535</c:v>
                </c:pt>
                <c:pt idx="41">
                  <c:v>0.336714699998535</c:v>
                </c:pt>
                <c:pt idx="42">
                  <c:v>0.336714699998535</c:v>
                </c:pt>
                <c:pt idx="43">
                  <c:v>0.336714699998535</c:v>
                </c:pt>
                <c:pt idx="44">
                  <c:v>0.336714699998535</c:v>
                </c:pt>
                <c:pt idx="45">
                  <c:v>0.336714699998535</c:v>
                </c:pt>
                <c:pt idx="46">
                  <c:v>0.336714699998535</c:v>
                </c:pt>
                <c:pt idx="47">
                  <c:v>0.336714699998535</c:v>
                </c:pt>
                <c:pt idx="48">
                  <c:v>0.336714699998535</c:v>
                </c:pt>
                <c:pt idx="49">
                  <c:v>0.336714699998535</c:v>
                </c:pt>
                <c:pt idx="50">
                  <c:v>0.336714699998535</c:v>
                </c:pt>
                <c:pt idx="51">
                  <c:v>0.336714699998535</c:v>
                </c:pt>
                <c:pt idx="52">
                  <c:v>0.336714699998535</c:v>
                </c:pt>
                <c:pt idx="53">
                  <c:v>0.336714699998535</c:v>
                </c:pt>
                <c:pt idx="54">
                  <c:v>0.336714699998535</c:v>
                </c:pt>
                <c:pt idx="55">
                  <c:v>0.336714699998535</c:v>
                </c:pt>
                <c:pt idx="56">
                  <c:v>0.336714699998535</c:v>
                </c:pt>
                <c:pt idx="57">
                  <c:v>0.336714699998535</c:v>
                </c:pt>
                <c:pt idx="58">
                  <c:v>0.336714699998535</c:v>
                </c:pt>
                <c:pt idx="59">
                  <c:v>0.336714699998535</c:v>
                </c:pt>
                <c:pt idx="60">
                  <c:v>0.336714699998535</c:v>
                </c:pt>
                <c:pt idx="61">
                  <c:v>0.336714699998535</c:v>
                </c:pt>
                <c:pt idx="62">
                  <c:v>0.336714699998535</c:v>
                </c:pt>
                <c:pt idx="63">
                  <c:v>0.336714699998535</c:v>
                </c:pt>
                <c:pt idx="64">
                  <c:v>0.336714699998535</c:v>
                </c:pt>
                <c:pt idx="65">
                  <c:v>0.336714699998535</c:v>
                </c:pt>
                <c:pt idx="66">
                  <c:v>0.336714699998535</c:v>
                </c:pt>
                <c:pt idx="67">
                  <c:v>0.336714699998535</c:v>
                </c:pt>
                <c:pt idx="68">
                  <c:v>0.336714699998535</c:v>
                </c:pt>
                <c:pt idx="69">
                  <c:v>0.336714699998535</c:v>
                </c:pt>
                <c:pt idx="70">
                  <c:v>0.336714699998535</c:v>
                </c:pt>
                <c:pt idx="71">
                  <c:v>0.336714699998535</c:v>
                </c:pt>
                <c:pt idx="72">
                  <c:v>0.336714699998535</c:v>
                </c:pt>
                <c:pt idx="73">
                  <c:v>0.336714699998535</c:v>
                </c:pt>
                <c:pt idx="74">
                  <c:v>0.336714699998535</c:v>
                </c:pt>
                <c:pt idx="75">
                  <c:v>0.336714699998535</c:v>
                </c:pt>
                <c:pt idx="76">
                  <c:v>0.336714699998535</c:v>
                </c:pt>
                <c:pt idx="77">
                  <c:v>0.336714699998535</c:v>
                </c:pt>
                <c:pt idx="78">
                  <c:v>0.336714699998535</c:v>
                </c:pt>
                <c:pt idx="79">
                  <c:v>0.336714699998535</c:v>
                </c:pt>
                <c:pt idx="80">
                  <c:v>0.336714699998535</c:v>
                </c:pt>
                <c:pt idx="81">
                  <c:v>0.336714699998535</c:v>
                </c:pt>
                <c:pt idx="82">
                  <c:v>0.336714699998535</c:v>
                </c:pt>
                <c:pt idx="83">
                  <c:v>0.336714699998535</c:v>
                </c:pt>
                <c:pt idx="84">
                  <c:v>0.336714699998535</c:v>
                </c:pt>
                <c:pt idx="85">
                  <c:v>0.336714699998535</c:v>
                </c:pt>
                <c:pt idx="86">
                  <c:v>0.336714699998535</c:v>
                </c:pt>
                <c:pt idx="87">
                  <c:v>0.336714699998535</c:v>
                </c:pt>
                <c:pt idx="88">
                  <c:v>0.336714699998535</c:v>
                </c:pt>
                <c:pt idx="89">
                  <c:v>0.336714699998535</c:v>
                </c:pt>
                <c:pt idx="90">
                  <c:v>0.336714699998535</c:v>
                </c:pt>
                <c:pt idx="91">
                  <c:v>0.336714699998535</c:v>
                </c:pt>
                <c:pt idx="92">
                  <c:v>0.336714699998535</c:v>
                </c:pt>
                <c:pt idx="93">
                  <c:v>0.336714699998535</c:v>
                </c:pt>
                <c:pt idx="94">
                  <c:v>0.336714699998535</c:v>
                </c:pt>
                <c:pt idx="95">
                  <c:v>0.336714699998535</c:v>
                </c:pt>
                <c:pt idx="96">
                  <c:v>0.336714699998535</c:v>
                </c:pt>
                <c:pt idx="97">
                  <c:v>0.336714699998535</c:v>
                </c:pt>
                <c:pt idx="98">
                  <c:v>0.336714699998535</c:v>
                </c:pt>
                <c:pt idx="99">
                  <c:v>0.336714699998535</c:v>
                </c:pt>
                <c:pt idx="100">
                  <c:v>0.336714699998535</c:v>
                </c:pt>
                <c:pt idx="101">
                  <c:v>0.336714699998535</c:v>
                </c:pt>
                <c:pt idx="102">
                  <c:v>0.336714699998535</c:v>
                </c:pt>
                <c:pt idx="103">
                  <c:v>0.336714699998535</c:v>
                </c:pt>
                <c:pt idx="104">
                  <c:v>0.336714699998535</c:v>
                </c:pt>
                <c:pt idx="105">
                  <c:v>0.336714699998535</c:v>
                </c:pt>
                <c:pt idx="106">
                  <c:v>0.336714699998535</c:v>
                </c:pt>
                <c:pt idx="107">
                  <c:v>0.336714699998535</c:v>
                </c:pt>
                <c:pt idx="108">
                  <c:v>0.336714699998535</c:v>
                </c:pt>
                <c:pt idx="109">
                  <c:v>0.336714699998535</c:v>
                </c:pt>
                <c:pt idx="110">
                  <c:v>0.336714699998535</c:v>
                </c:pt>
                <c:pt idx="111">
                  <c:v>0.336714699998535</c:v>
                </c:pt>
                <c:pt idx="112">
                  <c:v>0.336714699998535</c:v>
                </c:pt>
                <c:pt idx="113">
                  <c:v>0.336714699998535</c:v>
                </c:pt>
                <c:pt idx="114">
                  <c:v>0.336714699998535</c:v>
                </c:pt>
                <c:pt idx="115">
                  <c:v>0.336714699998535</c:v>
                </c:pt>
                <c:pt idx="116">
                  <c:v>0.336714699998535</c:v>
                </c:pt>
                <c:pt idx="117">
                  <c:v>0.336714699998535</c:v>
                </c:pt>
                <c:pt idx="118">
                  <c:v>0.336714699998535</c:v>
                </c:pt>
                <c:pt idx="119">
                  <c:v>0.336714699998535</c:v>
                </c:pt>
                <c:pt idx="120">
                  <c:v>0.336714699998535</c:v>
                </c:pt>
                <c:pt idx="121">
                  <c:v>0.336714699998535</c:v>
                </c:pt>
                <c:pt idx="122">
                  <c:v>0.336714699998535</c:v>
                </c:pt>
                <c:pt idx="123">
                  <c:v>0.336714699998535</c:v>
                </c:pt>
                <c:pt idx="124">
                  <c:v>0.336714699998535</c:v>
                </c:pt>
                <c:pt idx="125">
                  <c:v>0.336714699998535</c:v>
                </c:pt>
                <c:pt idx="126">
                  <c:v>0.336714699998535</c:v>
                </c:pt>
                <c:pt idx="127">
                  <c:v>0.336714699998535</c:v>
                </c:pt>
                <c:pt idx="128">
                  <c:v>0.336714699998535</c:v>
                </c:pt>
                <c:pt idx="129">
                  <c:v>0.336714699998535</c:v>
                </c:pt>
                <c:pt idx="130">
                  <c:v>0.336714699998535</c:v>
                </c:pt>
                <c:pt idx="131">
                  <c:v>0.336714699998535</c:v>
                </c:pt>
                <c:pt idx="132">
                  <c:v>0.336714699998535</c:v>
                </c:pt>
                <c:pt idx="133">
                  <c:v>0.336714699998535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투입독립변수!$T$3:$T$139</c:f>
              <c:numCache>
                <c:formatCode>General</c:formatCode>
                <c:ptCount val="137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독립변수_가공후!$Z$3:$Z$136</c:f>
              <c:numCache>
                <c:formatCode>General</c:formatCode>
                <c:ptCount val="134"/>
                <c:pt idx="0">
                  <c:v>-0.533201665814821</c:v>
                </c:pt>
                <c:pt idx="1">
                  <c:v>-0.0677249899659887</c:v>
                </c:pt>
                <c:pt idx="2">
                  <c:v>-0.473748813144408</c:v>
                </c:pt>
                <c:pt idx="3">
                  <c:v>0.653808358238071</c:v>
                </c:pt>
                <c:pt idx="4">
                  <c:v>-0.559724046197764</c:v>
                </c:pt>
                <c:pt idx="5">
                  <c:v>-0.0851692401507959</c:v>
                </c:pt>
                <c:pt idx="6">
                  <c:v>-0.0230685995057308</c:v>
                </c:pt>
                <c:pt idx="7">
                  <c:v>-0.354064346634244</c:v>
                </c:pt>
                <c:pt idx="8">
                  <c:v>-0.163468113110222</c:v>
                </c:pt>
                <c:pt idx="9">
                  <c:v>-1.47941873642446</c:v>
                </c:pt>
                <c:pt idx="10">
                  <c:v>-1.14081338015909</c:v>
                </c:pt>
                <c:pt idx="11">
                  <c:v>-0.399388246667943</c:v>
                </c:pt>
                <c:pt idx="12">
                  <c:v>-0.483160698129316</c:v>
                </c:pt>
                <c:pt idx="13">
                  <c:v>-0.460087117208733</c:v>
                </c:pt>
                <c:pt idx="14">
                  <c:v>0.0344039747638233</c:v>
                </c:pt>
                <c:pt idx="15">
                  <c:v>-0.292697966519902</c:v>
                </c:pt>
                <c:pt idx="16">
                  <c:v>0.174224980071377</c:v>
                </c:pt>
                <c:pt idx="17">
                  <c:v>0.81765970818796</c:v>
                </c:pt>
                <c:pt idx="18">
                  <c:v>-0.0665902236911885</c:v>
                </c:pt>
                <c:pt idx="19">
                  <c:v>0.199612594179573</c:v>
                </c:pt>
                <c:pt idx="20">
                  <c:v>0.416998211915912</c:v>
                </c:pt>
                <c:pt idx="21">
                  <c:v>-0.17150047831014</c:v>
                </c:pt>
                <c:pt idx="22">
                  <c:v>-0.506100777134985</c:v>
                </c:pt>
                <c:pt idx="23">
                  <c:v>-1.05123359540932</c:v>
                </c:pt>
                <c:pt idx="24">
                  <c:v>-0.471301278041858</c:v>
                </c:pt>
                <c:pt idx="25">
                  <c:v>0.129969095355145</c:v>
                </c:pt>
                <c:pt idx="26">
                  <c:v>-0.563306347575013</c:v>
                </c:pt>
                <c:pt idx="27">
                  <c:v>-0.417032749724697</c:v>
                </c:pt>
                <c:pt idx="28">
                  <c:v>0.34690970670915</c:v>
                </c:pt>
                <c:pt idx="29">
                  <c:v>-0.145556606224075</c:v>
                </c:pt>
                <c:pt idx="30">
                  <c:v>0.298671014871726</c:v>
                </c:pt>
                <c:pt idx="31">
                  <c:v>-0.141173293358755</c:v>
                </c:pt>
                <c:pt idx="32">
                  <c:v>0.0714285057682086</c:v>
                </c:pt>
                <c:pt idx="33">
                  <c:v>-0.435344762354855</c:v>
                </c:pt>
                <c:pt idx="34">
                  <c:v>-0.216868878982083</c:v>
                </c:pt>
                <c:pt idx="35">
                  <c:v>0.355120074462065</c:v>
                </c:pt>
                <c:pt idx="36">
                  <c:v>0.0966826179617685</c:v>
                </c:pt>
                <c:pt idx="37">
                  <c:v>0.172244701670372</c:v>
                </c:pt>
                <c:pt idx="38">
                  <c:v>-0.353330086103603</c:v>
                </c:pt>
                <c:pt idx="39">
                  <c:v>0.00659107587225095</c:v>
                </c:pt>
                <c:pt idx="40">
                  <c:v>0.113592860487809</c:v>
                </c:pt>
                <c:pt idx="41">
                  <c:v>-0.139415518148852</c:v>
                </c:pt>
                <c:pt idx="42">
                  <c:v>0.391365844297433</c:v>
                </c:pt>
                <c:pt idx="43">
                  <c:v>0.0714507560874364</c:v>
                </c:pt>
                <c:pt idx="44">
                  <c:v>-0.462356649758472</c:v>
                </c:pt>
                <c:pt idx="45">
                  <c:v>0.269434095556935</c:v>
                </c:pt>
                <c:pt idx="46">
                  <c:v>0.526825787058884</c:v>
                </c:pt>
                <c:pt idx="47">
                  <c:v>0.809004334052902</c:v>
                </c:pt>
                <c:pt idx="48">
                  <c:v>0.333604015879489</c:v>
                </c:pt>
                <c:pt idx="49">
                  <c:v>1.41801781850143</c:v>
                </c:pt>
                <c:pt idx="50">
                  <c:v>0.498434379870323</c:v>
                </c:pt>
                <c:pt idx="51">
                  <c:v>1.66168106311046</c:v>
                </c:pt>
                <c:pt idx="52">
                  <c:v>0.0499569478239804</c:v>
                </c:pt>
                <c:pt idx="53">
                  <c:v>-0.0875055236577128</c:v>
                </c:pt>
                <c:pt idx="54">
                  <c:v>0.59791555662566</c:v>
                </c:pt>
                <c:pt idx="55">
                  <c:v>2.87574747520523</c:v>
                </c:pt>
                <c:pt idx="56">
                  <c:v>6.1927582976492</c:v>
                </c:pt>
                <c:pt idx="57">
                  <c:v>2.23391477006473</c:v>
                </c:pt>
                <c:pt idx="58">
                  <c:v>-0.813132930578593</c:v>
                </c:pt>
                <c:pt idx="59">
                  <c:v>-0.780736465949643</c:v>
                </c:pt>
                <c:pt idx="60">
                  <c:v>2.65057424577917</c:v>
                </c:pt>
                <c:pt idx="61">
                  <c:v>0.995506508860078</c:v>
                </c:pt>
                <c:pt idx="62">
                  <c:v>-3.93527545822896</c:v>
                </c:pt>
                <c:pt idx="63">
                  <c:v>-2.5748241966882</c:v>
                </c:pt>
                <c:pt idx="64">
                  <c:v>-0.177841819257414</c:v>
                </c:pt>
                <c:pt idx="65">
                  <c:v>0.0389207895436695</c:v>
                </c:pt>
                <c:pt idx="66">
                  <c:v>-0.896104370551739</c:v>
                </c:pt>
                <c:pt idx="67">
                  <c:v>-0.660295488589686</c:v>
                </c:pt>
                <c:pt idx="68">
                  <c:v>-1.48215552567543</c:v>
                </c:pt>
                <c:pt idx="69">
                  <c:v>-0.420192295038724</c:v>
                </c:pt>
                <c:pt idx="70">
                  <c:v>0.0122871575652075</c:v>
                </c:pt>
                <c:pt idx="71">
                  <c:v>-0.956736490135294</c:v>
                </c:pt>
                <c:pt idx="72">
                  <c:v>0.527582297908633</c:v>
                </c:pt>
                <c:pt idx="73">
                  <c:v>-0.678607501219805</c:v>
                </c:pt>
                <c:pt idx="74">
                  <c:v>-0.722329378277517</c:v>
                </c:pt>
                <c:pt idx="75">
                  <c:v>1.43139026028849</c:v>
                </c:pt>
                <c:pt idx="76">
                  <c:v>1.58513996536084</c:v>
                </c:pt>
                <c:pt idx="77">
                  <c:v>0.0336697142330557</c:v>
                </c:pt>
                <c:pt idx="78">
                  <c:v>-1.01056001207022</c:v>
                </c:pt>
                <c:pt idx="79">
                  <c:v>-0.300752582038864</c:v>
                </c:pt>
                <c:pt idx="80">
                  <c:v>-1.02359869907066</c:v>
                </c:pt>
                <c:pt idx="81">
                  <c:v>0.12718780546598</c:v>
                </c:pt>
                <c:pt idx="82">
                  <c:v>0.670763101402472</c:v>
                </c:pt>
                <c:pt idx="83">
                  <c:v>-0.678251496114241</c:v>
                </c:pt>
                <c:pt idx="84">
                  <c:v>-0.0198200529151725</c:v>
                </c:pt>
                <c:pt idx="85">
                  <c:v>0.165747608489268</c:v>
                </c:pt>
                <c:pt idx="86">
                  <c:v>-1.06289276262468</c:v>
                </c:pt>
                <c:pt idx="87">
                  <c:v>0.0208312801047467</c:v>
                </c:pt>
                <c:pt idx="88">
                  <c:v>-0.0170832636642293</c:v>
                </c:pt>
                <c:pt idx="89">
                  <c:v>-0.71558753158607</c:v>
                </c:pt>
                <c:pt idx="90">
                  <c:v>0.714106723034904</c:v>
                </c:pt>
                <c:pt idx="91">
                  <c:v>1.62957385262999</c:v>
                </c:pt>
                <c:pt idx="92">
                  <c:v>1.33506862884726</c:v>
                </c:pt>
                <c:pt idx="93">
                  <c:v>-0.768743543947677</c:v>
                </c:pt>
                <c:pt idx="94">
                  <c:v>0.501126668483139</c:v>
                </c:pt>
                <c:pt idx="95">
                  <c:v>0.121246970262694</c:v>
                </c:pt>
                <c:pt idx="96">
                  <c:v>-0.767653278311093</c:v>
                </c:pt>
                <c:pt idx="97">
                  <c:v>-0.0512597538221395</c:v>
                </c:pt>
                <c:pt idx="98">
                  <c:v>0.336229553534869</c:v>
                </c:pt>
                <c:pt idx="99">
                  <c:v>0.489623253501486</c:v>
                </c:pt>
                <c:pt idx="100">
                  <c:v>0.0696262299200524</c:v>
                </c:pt>
                <c:pt idx="101">
                  <c:v>-0.871807022080131</c:v>
                </c:pt>
                <c:pt idx="102">
                  <c:v>-0.402214037195327</c:v>
                </c:pt>
                <c:pt idx="103">
                  <c:v>-0.0773148775038025</c:v>
                </c:pt>
                <c:pt idx="104">
                  <c:v>-0.3143697773362</c:v>
                </c:pt>
                <c:pt idx="105">
                  <c:v>-0.558099772902551</c:v>
                </c:pt>
                <c:pt idx="106">
                  <c:v>-0.427757403537286</c:v>
                </c:pt>
                <c:pt idx="107">
                  <c:v>-0.406730851975211</c:v>
                </c:pt>
                <c:pt idx="108">
                  <c:v>0.636786864116544</c:v>
                </c:pt>
                <c:pt idx="109">
                  <c:v>0.603433635765692</c:v>
                </c:pt>
                <c:pt idx="110">
                  <c:v>0.820552249672651</c:v>
                </c:pt>
                <c:pt idx="111">
                  <c:v>-0.147692636859007</c:v>
                </c:pt>
                <c:pt idx="112">
                  <c:v>0.871638982356803</c:v>
                </c:pt>
                <c:pt idx="113">
                  <c:v>-0.346521488454897</c:v>
                </c:pt>
                <c:pt idx="114">
                  <c:v>-0.348524017175054</c:v>
                </c:pt>
                <c:pt idx="115">
                  <c:v>-1.12165585540276</c:v>
                </c:pt>
                <c:pt idx="116">
                  <c:v>-0.700702068099364</c:v>
                </c:pt>
                <c:pt idx="117">
                  <c:v>-0.137946997087333</c:v>
                </c:pt>
                <c:pt idx="118">
                  <c:v>-0.175639037665181</c:v>
                </c:pt>
                <c:pt idx="119">
                  <c:v>0.404760536403677</c:v>
                </c:pt>
                <c:pt idx="120">
                  <c:v>0.0109521384184512</c:v>
                </c:pt>
                <c:pt idx="121">
                  <c:v>-0.664100293158056</c:v>
                </c:pt>
                <c:pt idx="122">
                  <c:v>-1.32934033400562</c:v>
                </c:pt>
                <c:pt idx="123">
                  <c:v>-0.838320291814767</c:v>
                </c:pt>
                <c:pt idx="124">
                  <c:v>-0.226770270987404</c:v>
                </c:pt>
                <c:pt idx="125">
                  <c:v>0.142362523101174</c:v>
                </c:pt>
                <c:pt idx="126">
                  <c:v>0.402290750982114</c:v>
                </c:pt>
                <c:pt idx="127">
                  <c:v>0.328508692802534</c:v>
                </c:pt>
                <c:pt idx="128">
                  <c:v>1.00743267990478</c:v>
                </c:pt>
                <c:pt idx="129">
                  <c:v>1.21220236670394</c:v>
                </c:pt>
                <c:pt idx="130">
                  <c:v>-0.123996047003325</c:v>
                </c:pt>
                <c:pt idx="131">
                  <c:v>-0.804077050699502</c:v>
                </c:pt>
                <c:pt idx="132">
                  <c:v>0.0687807177937593</c:v>
                </c:pt>
                <c:pt idx="133">
                  <c:v>0.498434379870418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독립변수_가공후!$CL$3:$CL$136</c:f>
              <c:numCache>
                <c:formatCode>General</c:formatCode>
                <c:ptCount val="134"/>
                <c:pt idx="0">
                  <c:v>0.425065287613611</c:v>
                </c:pt>
                <c:pt idx="1">
                  <c:v>0.425065287613611</c:v>
                </c:pt>
                <c:pt idx="2">
                  <c:v>0.425065287613611</c:v>
                </c:pt>
                <c:pt idx="3">
                  <c:v>0.425065287613611</c:v>
                </c:pt>
                <c:pt idx="4">
                  <c:v>0.425065287613611</c:v>
                </c:pt>
                <c:pt idx="5">
                  <c:v>0.425065287613611</c:v>
                </c:pt>
                <c:pt idx="6">
                  <c:v>0.425065287613611</c:v>
                </c:pt>
                <c:pt idx="7">
                  <c:v>0.425065287613611</c:v>
                </c:pt>
                <c:pt idx="8">
                  <c:v>0.425065287613611</c:v>
                </c:pt>
                <c:pt idx="9">
                  <c:v>0.425065287613611</c:v>
                </c:pt>
                <c:pt idx="10">
                  <c:v>0.425065287613611</c:v>
                </c:pt>
                <c:pt idx="11">
                  <c:v>0.425065287613611</c:v>
                </c:pt>
                <c:pt idx="12">
                  <c:v>0.425065287613611</c:v>
                </c:pt>
                <c:pt idx="13">
                  <c:v>0.425065287613611</c:v>
                </c:pt>
                <c:pt idx="14">
                  <c:v>0.425065287613611</c:v>
                </c:pt>
                <c:pt idx="15">
                  <c:v>0.425065287613611</c:v>
                </c:pt>
                <c:pt idx="16">
                  <c:v>0.425065287613611</c:v>
                </c:pt>
                <c:pt idx="17">
                  <c:v>0.425065287613611</c:v>
                </c:pt>
                <c:pt idx="18">
                  <c:v>0.425065287613611</c:v>
                </c:pt>
                <c:pt idx="19">
                  <c:v>0.425065287613611</c:v>
                </c:pt>
                <c:pt idx="20">
                  <c:v>0.425065287613611</c:v>
                </c:pt>
                <c:pt idx="21">
                  <c:v>0.425065287613611</c:v>
                </c:pt>
                <c:pt idx="22">
                  <c:v>0.425065287613611</c:v>
                </c:pt>
                <c:pt idx="23">
                  <c:v>0.425065287613611</c:v>
                </c:pt>
                <c:pt idx="24">
                  <c:v>0.425065287613611</c:v>
                </c:pt>
                <c:pt idx="25">
                  <c:v>0.425065287613611</c:v>
                </c:pt>
                <c:pt idx="26">
                  <c:v>0.425065287613611</c:v>
                </c:pt>
                <c:pt idx="27">
                  <c:v>0.425065287613611</c:v>
                </c:pt>
                <c:pt idx="28">
                  <c:v>0.425065287613611</c:v>
                </c:pt>
                <c:pt idx="29">
                  <c:v>0.425065287613611</c:v>
                </c:pt>
                <c:pt idx="30">
                  <c:v>0.425065287613611</c:v>
                </c:pt>
                <c:pt idx="31">
                  <c:v>0.425065287613611</c:v>
                </c:pt>
                <c:pt idx="32">
                  <c:v>0.425065287613611</c:v>
                </c:pt>
                <c:pt idx="33">
                  <c:v>0.425065287613611</c:v>
                </c:pt>
                <c:pt idx="34">
                  <c:v>0.425065287613611</c:v>
                </c:pt>
                <c:pt idx="35">
                  <c:v>0.425065287613611</c:v>
                </c:pt>
                <c:pt idx="36">
                  <c:v>0.425065287613611</c:v>
                </c:pt>
                <c:pt idx="37">
                  <c:v>0.425065287613611</c:v>
                </c:pt>
                <c:pt idx="38">
                  <c:v>0.425065287613611</c:v>
                </c:pt>
                <c:pt idx="39">
                  <c:v>0.425065287613611</c:v>
                </c:pt>
                <c:pt idx="40">
                  <c:v>0.425065287613611</c:v>
                </c:pt>
                <c:pt idx="41">
                  <c:v>0.425065287613611</c:v>
                </c:pt>
                <c:pt idx="42">
                  <c:v>0.425065287613611</c:v>
                </c:pt>
                <c:pt idx="43">
                  <c:v>0.425065287613611</c:v>
                </c:pt>
                <c:pt idx="44">
                  <c:v>0.425065287613611</c:v>
                </c:pt>
                <c:pt idx="45">
                  <c:v>0.425065287613611</c:v>
                </c:pt>
                <c:pt idx="46">
                  <c:v>0.425065287613611</c:v>
                </c:pt>
                <c:pt idx="47">
                  <c:v>0.425065287613611</c:v>
                </c:pt>
                <c:pt idx="48">
                  <c:v>0.425065287613611</c:v>
                </c:pt>
                <c:pt idx="49">
                  <c:v>0.425065287613611</c:v>
                </c:pt>
                <c:pt idx="50">
                  <c:v>0.425065287613611</c:v>
                </c:pt>
                <c:pt idx="51">
                  <c:v>0.425065287613611</c:v>
                </c:pt>
                <c:pt idx="52">
                  <c:v>0.425065287613611</c:v>
                </c:pt>
                <c:pt idx="53">
                  <c:v>0.425065287613611</c:v>
                </c:pt>
                <c:pt idx="54">
                  <c:v>0.425065287613611</c:v>
                </c:pt>
                <c:pt idx="55">
                  <c:v>0.425065287613611</c:v>
                </c:pt>
                <c:pt idx="56">
                  <c:v>0.425065287613611</c:v>
                </c:pt>
                <c:pt idx="57">
                  <c:v>0.425065287613611</c:v>
                </c:pt>
                <c:pt idx="58">
                  <c:v>0.425065287613611</c:v>
                </c:pt>
                <c:pt idx="59">
                  <c:v>0.425065287613611</c:v>
                </c:pt>
                <c:pt idx="60">
                  <c:v>0.425065287613611</c:v>
                </c:pt>
                <c:pt idx="61">
                  <c:v>0.425065287613611</c:v>
                </c:pt>
                <c:pt idx="62">
                  <c:v>0.425065287613611</c:v>
                </c:pt>
                <c:pt idx="63">
                  <c:v>0.425065287613611</c:v>
                </c:pt>
                <c:pt idx="64">
                  <c:v>0.425065287613611</c:v>
                </c:pt>
                <c:pt idx="65">
                  <c:v>0.425065287613611</c:v>
                </c:pt>
                <c:pt idx="66">
                  <c:v>0.425065287613611</c:v>
                </c:pt>
                <c:pt idx="67">
                  <c:v>0.425065287613611</c:v>
                </c:pt>
                <c:pt idx="68">
                  <c:v>0.425065287613611</c:v>
                </c:pt>
                <c:pt idx="69">
                  <c:v>0.425065287613611</c:v>
                </c:pt>
                <c:pt idx="70">
                  <c:v>0.425065287613611</c:v>
                </c:pt>
                <c:pt idx="71">
                  <c:v>0.425065287613611</c:v>
                </c:pt>
                <c:pt idx="72">
                  <c:v>0.425065287613611</c:v>
                </c:pt>
                <c:pt idx="73">
                  <c:v>0.425065287613611</c:v>
                </c:pt>
                <c:pt idx="74">
                  <c:v>0.425065287613611</c:v>
                </c:pt>
                <c:pt idx="75">
                  <c:v>0.425065287613611</c:v>
                </c:pt>
                <c:pt idx="76">
                  <c:v>0.425065287613611</c:v>
                </c:pt>
                <c:pt idx="77">
                  <c:v>0.425065287613611</c:v>
                </c:pt>
                <c:pt idx="78">
                  <c:v>0.425065287613611</c:v>
                </c:pt>
                <c:pt idx="79">
                  <c:v>0.425065287613611</c:v>
                </c:pt>
                <c:pt idx="80">
                  <c:v>0.425065287613611</c:v>
                </c:pt>
                <c:pt idx="81">
                  <c:v>0.425065287613611</c:v>
                </c:pt>
                <c:pt idx="82">
                  <c:v>0.425065287613611</c:v>
                </c:pt>
                <c:pt idx="83">
                  <c:v>0.425065287613611</c:v>
                </c:pt>
                <c:pt idx="84">
                  <c:v>0.425065287613611</c:v>
                </c:pt>
                <c:pt idx="85">
                  <c:v>0.425065287613611</c:v>
                </c:pt>
                <c:pt idx="86">
                  <c:v>0.425065287613611</c:v>
                </c:pt>
                <c:pt idx="87">
                  <c:v>0.425065287613611</c:v>
                </c:pt>
                <c:pt idx="88">
                  <c:v>0.425065287613611</c:v>
                </c:pt>
                <c:pt idx="89">
                  <c:v>0.425065287613611</c:v>
                </c:pt>
                <c:pt idx="90">
                  <c:v>0.425065287613611</c:v>
                </c:pt>
                <c:pt idx="91">
                  <c:v>0.425065287613611</c:v>
                </c:pt>
                <c:pt idx="92">
                  <c:v>0.425065287613611</c:v>
                </c:pt>
                <c:pt idx="93">
                  <c:v>0.425065287613611</c:v>
                </c:pt>
                <c:pt idx="94">
                  <c:v>0.425065287613611</c:v>
                </c:pt>
                <c:pt idx="95">
                  <c:v>0.425065287613611</c:v>
                </c:pt>
                <c:pt idx="96">
                  <c:v>0.425065287613611</c:v>
                </c:pt>
                <c:pt idx="97">
                  <c:v>0.425065287613611</c:v>
                </c:pt>
                <c:pt idx="98">
                  <c:v>0.425065287613611</c:v>
                </c:pt>
                <c:pt idx="99">
                  <c:v>0.425065287613611</c:v>
                </c:pt>
                <c:pt idx="100">
                  <c:v>0.425065287613611</c:v>
                </c:pt>
                <c:pt idx="101">
                  <c:v>0.425065287613611</c:v>
                </c:pt>
                <c:pt idx="102">
                  <c:v>0.425065287613611</c:v>
                </c:pt>
                <c:pt idx="103">
                  <c:v>0.425065287613611</c:v>
                </c:pt>
                <c:pt idx="104">
                  <c:v>0.425065287613611</c:v>
                </c:pt>
                <c:pt idx="105">
                  <c:v>0.425065287613611</c:v>
                </c:pt>
                <c:pt idx="106">
                  <c:v>0.425065287613611</c:v>
                </c:pt>
                <c:pt idx="107">
                  <c:v>0.425065287613611</c:v>
                </c:pt>
                <c:pt idx="108">
                  <c:v>0.425065287613611</c:v>
                </c:pt>
                <c:pt idx="109">
                  <c:v>0.425065287613611</c:v>
                </c:pt>
                <c:pt idx="110">
                  <c:v>0.425065287613611</c:v>
                </c:pt>
                <c:pt idx="111">
                  <c:v>0.425065287613611</c:v>
                </c:pt>
                <c:pt idx="112">
                  <c:v>0.425065287613611</c:v>
                </c:pt>
                <c:pt idx="113">
                  <c:v>0.425065287613611</c:v>
                </c:pt>
                <c:pt idx="114">
                  <c:v>0.425065287613611</c:v>
                </c:pt>
                <c:pt idx="115">
                  <c:v>0.425065287613611</c:v>
                </c:pt>
                <c:pt idx="116">
                  <c:v>0.425065287613611</c:v>
                </c:pt>
                <c:pt idx="117">
                  <c:v>0.425065287613611</c:v>
                </c:pt>
                <c:pt idx="118">
                  <c:v>0.425065287613611</c:v>
                </c:pt>
                <c:pt idx="119">
                  <c:v>0.425065287613611</c:v>
                </c:pt>
                <c:pt idx="120">
                  <c:v>0.425065287613611</c:v>
                </c:pt>
                <c:pt idx="121">
                  <c:v>0.425065287613611</c:v>
                </c:pt>
                <c:pt idx="122">
                  <c:v>0.425065287613611</c:v>
                </c:pt>
                <c:pt idx="123">
                  <c:v>0.425065287613611</c:v>
                </c:pt>
                <c:pt idx="124">
                  <c:v>0.425065287613611</c:v>
                </c:pt>
                <c:pt idx="125">
                  <c:v>0.425065287613611</c:v>
                </c:pt>
                <c:pt idx="126">
                  <c:v>0.425065287613611</c:v>
                </c:pt>
                <c:pt idx="127">
                  <c:v>0.425065287613611</c:v>
                </c:pt>
                <c:pt idx="128">
                  <c:v>0.425065287613611</c:v>
                </c:pt>
                <c:pt idx="129">
                  <c:v>0.425065287613611</c:v>
                </c:pt>
                <c:pt idx="130">
                  <c:v>0.425065287613611</c:v>
                </c:pt>
                <c:pt idx="131">
                  <c:v>0.425065287613611</c:v>
                </c:pt>
                <c:pt idx="132">
                  <c:v>0.425065287613611</c:v>
                </c:pt>
                <c:pt idx="133">
                  <c:v>0.425065287613611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독립변수_가공후!$AA$3:$AA$136</c:f>
              <c:numCache>
                <c:formatCode>General</c:formatCode>
                <c:ptCount val="134"/>
                <c:pt idx="0">
                  <c:v>-0.508253469618631</c:v>
                </c:pt>
                <c:pt idx="1">
                  <c:v>-0.0175220127671477</c:v>
                </c:pt>
                <c:pt idx="2">
                  <c:v>-0.411290569564137</c:v>
                </c:pt>
                <c:pt idx="3">
                  <c:v>0.808370709414903</c:v>
                </c:pt>
                <c:pt idx="4">
                  <c:v>-0.560123276272592</c:v>
                </c:pt>
                <c:pt idx="5">
                  <c:v>0.00380191417579619</c:v>
                </c:pt>
                <c:pt idx="6">
                  <c:v>0.0139065068755522</c:v>
                </c:pt>
                <c:pt idx="7">
                  <c:v>-0.319682351762053</c:v>
                </c:pt>
                <c:pt idx="8">
                  <c:v>-0.173039899699218</c:v>
                </c:pt>
                <c:pt idx="9">
                  <c:v>-1.79504441895998</c:v>
                </c:pt>
                <c:pt idx="10">
                  <c:v>-1.15239101563935</c:v>
                </c:pt>
                <c:pt idx="11">
                  <c:v>-0.39705718340591</c:v>
                </c:pt>
                <c:pt idx="12">
                  <c:v>-0.559178524641934</c:v>
                </c:pt>
                <c:pt idx="13">
                  <c:v>-0.391839800698493</c:v>
                </c:pt>
                <c:pt idx="14">
                  <c:v>0.0726478288497888</c:v>
                </c:pt>
                <c:pt idx="15">
                  <c:v>-0.221630862458654</c:v>
                </c:pt>
                <c:pt idx="16">
                  <c:v>0.335841249377813</c:v>
                </c:pt>
                <c:pt idx="17">
                  <c:v>0.844725667491464</c:v>
                </c:pt>
                <c:pt idx="18">
                  <c:v>-0.505278646144991</c:v>
                </c:pt>
                <c:pt idx="19">
                  <c:v>0.278443501521886</c:v>
                </c:pt>
                <c:pt idx="20">
                  <c:v>0.560731365905946</c:v>
                </c:pt>
                <c:pt idx="21">
                  <c:v>-0.165789176111947</c:v>
                </c:pt>
                <c:pt idx="22">
                  <c:v>-0.553526360042164</c:v>
                </c:pt>
                <c:pt idx="23">
                  <c:v>-1.27018748711901</c:v>
                </c:pt>
                <c:pt idx="24">
                  <c:v>-0.434808020189365</c:v>
                </c:pt>
                <c:pt idx="25">
                  <c:v>0.188679020466133</c:v>
                </c:pt>
                <c:pt idx="26">
                  <c:v>-0.711966765859035</c:v>
                </c:pt>
                <c:pt idx="27">
                  <c:v>-0.365435790592946</c:v>
                </c:pt>
                <c:pt idx="28">
                  <c:v>0.476713851516765</c:v>
                </c:pt>
                <c:pt idx="29">
                  <c:v>-0.137793145092555</c:v>
                </c:pt>
                <c:pt idx="30">
                  <c:v>0.359411004591348</c:v>
                </c:pt>
                <c:pt idx="31">
                  <c:v>-0.253020153659961</c:v>
                </c:pt>
                <c:pt idx="32">
                  <c:v>0.0632003125436623</c:v>
                </c:pt>
                <c:pt idx="33">
                  <c:v>-0.593297461557975</c:v>
                </c:pt>
                <c:pt idx="34">
                  <c:v>-0.324409378952024</c:v>
                </c:pt>
                <c:pt idx="35">
                  <c:v>0.403039569512526</c:v>
                </c:pt>
                <c:pt idx="36">
                  <c:v>0.0262700039931958</c:v>
                </c:pt>
                <c:pt idx="37">
                  <c:v>0.214971883320973</c:v>
                </c:pt>
                <c:pt idx="38">
                  <c:v>-0.384592346148035</c:v>
                </c:pt>
                <c:pt idx="39">
                  <c:v>-0.0997154046308309</c:v>
                </c:pt>
                <c:pt idx="40">
                  <c:v>0.0421902131317723</c:v>
                </c:pt>
                <c:pt idx="41">
                  <c:v>-0.300623867310541</c:v>
                </c:pt>
                <c:pt idx="42">
                  <c:v>0.555157658189009</c:v>
                </c:pt>
                <c:pt idx="43">
                  <c:v>-0.114713745396474</c:v>
                </c:pt>
                <c:pt idx="44">
                  <c:v>-0.508756901283299</c:v>
                </c:pt>
                <c:pt idx="45">
                  <c:v>0.124609168533716</c:v>
                </c:pt>
                <c:pt idx="46">
                  <c:v>0.430626970933858</c:v>
                </c:pt>
                <c:pt idx="47">
                  <c:v>0.407756789592057</c:v>
                </c:pt>
                <c:pt idx="48">
                  <c:v>0.0725857171508722</c:v>
                </c:pt>
                <c:pt idx="49">
                  <c:v>1.26180899463288</c:v>
                </c:pt>
                <c:pt idx="50">
                  <c:v>0.171768293181724</c:v>
                </c:pt>
                <c:pt idx="51">
                  <c:v>1.68303092234296</c:v>
                </c:pt>
                <c:pt idx="52">
                  <c:v>-0.216710962098381</c:v>
                </c:pt>
                <c:pt idx="53">
                  <c:v>-0.404680577186665</c:v>
                </c:pt>
                <c:pt idx="54">
                  <c:v>0.962953651826676</c:v>
                </c:pt>
                <c:pt idx="55">
                  <c:v>2.94358131341816</c:v>
                </c:pt>
                <c:pt idx="56">
                  <c:v>6.23809697025486</c:v>
                </c:pt>
                <c:pt idx="57">
                  <c:v>2.43104865025338</c:v>
                </c:pt>
                <c:pt idx="58">
                  <c:v>-1.02920717153933</c:v>
                </c:pt>
                <c:pt idx="59">
                  <c:v>-0.444415719297685</c:v>
                </c:pt>
                <c:pt idx="60">
                  <c:v>2.81029614565503</c:v>
                </c:pt>
                <c:pt idx="61">
                  <c:v>0.44977045034184</c:v>
                </c:pt>
                <c:pt idx="62">
                  <c:v>-3.81116401291692</c:v>
                </c:pt>
                <c:pt idx="63">
                  <c:v>-2.61980278537806</c:v>
                </c:pt>
                <c:pt idx="64">
                  <c:v>0.234622063430422</c:v>
                </c:pt>
                <c:pt idx="65">
                  <c:v>0.0062438846534569</c:v>
                </c:pt>
                <c:pt idx="66">
                  <c:v>-0.710852024315574</c:v>
                </c:pt>
                <c:pt idx="67">
                  <c:v>-0.790714592952296</c:v>
                </c:pt>
                <c:pt idx="68">
                  <c:v>-1.2969772435651</c:v>
                </c:pt>
                <c:pt idx="69">
                  <c:v>-0.362954591673822</c:v>
                </c:pt>
                <c:pt idx="70">
                  <c:v>0.110817102341446</c:v>
                </c:pt>
                <c:pt idx="71">
                  <c:v>-0.875062280056685</c:v>
                </c:pt>
                <c:pt idx="72">
                  <c:v>0.607315140079947</c:v>
                </c:pt>
                <c:pt idx="73">
                  <c:v>-0.660397710589281</c:v>
                </c:pt>
                <c:pt idx="74">
                  <c:v>-0.650005442652488</c:v>
                </c:pt>
                <c:pt idx="75">
                  <c:v>1.7393858474649</c:v>
                </c:pt>
                <c:pt idx="76">
                  <c:v>1.50800996195682</c:v>
                </c:pt>
                <c:pt idx="77">
                  <c:v>-0.279888366988806</c:v>
                </c:pt>
                <c:pt idx="78">
                  <c:v>-0.7971120979388</c:v>
                </c:pt>
                <c:pt idx="79">
                  <c:v>-0.542261259283905</c:v>
                </c:pt>
                <c:pt idx="80">
                  <c:v>-1.31373432612061</c:v>
                </c:pt>
                <c:pt idx="81">
                  <c:v>0.20791730194078</c:v>
                </c:pt>
                <c:pt idx="82">
                  <c:v>0.610208237633892</c:v>
                </c:pt>
                <c:pt idx="83">
                  <c:v>-0.859181299359278</c:v>
                </c:pt>
                <c:pt idx="84">
                  <c:v>0.0194050267464649</c:v>
                </c:pt>
                <c:pt idx="85">
                  <c:v>0.0474468242808271</c:v>
                </c:pt>
                <c:pt idx="86">
                  <c:v>-1.14714748063758</c:v>
                </c:pt>
                <c:pt idx="87">
                  <c:v>-0.0088917556571598</c:v>
                </c:pt>
                <c:pt idx="88">
                  <c:v>-0.0868680900691778</c:v>
                </c:pt>
                <c:pt idx="89">
                  <c:v>-0.714918706075102</c:v>
                </c:pt>
                <c:pt idx="90">
                  <c:v>0.52582786016164</c:v>
                </c:pt>
                <c:pt idx="91">
                  <c:v>1.68508387744356</c:v>
                </c:pt>
                <c:pt idx="92">
                  <c:v>0.839204264362986</c:v>
                </c:pt>
                <c:pt idx="93">
                  <c:v>-0.508220779250686</c:v>
                </c:pt>
                <c:pt idx="94">
                  <c:v>0.478400674497311</c:v>
                </c:pt>
                <c:pt idx="95">
                  <c:v>-0.105227000648936</c:v>
                </c:pt>
                <c:pt idx="96">
                  <c:v>-0.689796158389011</c:v>
                </c:pt>
                <c:pt idx="97">
                  <c:v>0.147482618912445</c:v>
                </c:pt>
                <c:pt idx="98">
                  <c:v>0.29383085766464</c:v>
                </c:pt>
                <c:pt idx="99">
                  <c:v>0.72499719527224</c:v>
                </c:pt>
                <c:pt idx="100">
                  <c:v>0.235857759334799</c:v>
                </c:pt>
                <c:pt idx="101">
                  <c:v>-0.68394458254547</c:v>
                </c:pt>
                <c:pt idx="102">
                  <c:v>-0.318943549449007</c:v>
                </c:pt>
                <c:pt idx="103">
                  <c:v>-0.258015241866116</c:v>
                </c:pt>
                <c:pt idx="104">
                  <c:v>-0.57676594254049</c:v>
                </c:pt>
                <c:pt idx="105">
                  <c:v>-0.582826736738268</c:v>
                </c:pt>
                <c:pt idx="106">
                  <c:v>-0.334030154207815</c:v>
                </c:pt>
                <c:pt idx="107">
                  <c:v>-0.305932783048002</c:v>
                </c:pt>
                <c:pt idx="108">
                  <c:v>0.654873087215609</c:v>
                </c:pt>
                <c:pt idx="109">
                  <c:v>0.597210547380236</c:v>
                </c:pt>
                <c:pt idx="110">
                  <c:v>0.582107597437415</c:v>
                </c:pt>
                <c:pt idx="111">
                  <c:v>-0.277031228839478</c:v>
                </c:pt>
                <c:pt idx="112">
                  <c:v>0.817291910798919</c:v>
                </c:pt>
                <c:pt idx="113">
                  <c:v>-0.324461683540575</c:v>
                </c:pt>
                <c:pt idx="114">
                  <c:v>-0.309564682915282</c:v>
                </c:pt>
                <c:pt idx="115">
                  <c:v>-1.00872011801306</c:v>
                </c:pt>
                <c:pt idx="116">
                  <c:v>-0.605899598360786</c:v>
                </c:pt>
                <c:pt idx="117">
                  <c:v>-0.080879214680544</c:v>
                </c:pt>
                <c:pt idx="118">
                  <c:v>-0.201742042663952</c:v>
                </c:pt>
                <c:pt idx="119">
                  <c:v>0.335118792248503</c:v>
                </c:pt>
                <c:pt idx="120">
                  <c:v>0.186050714891582</c:v>
                </c:pt>
                <c:pt idx="121">
                  <c:v>0.00758418973504198</c:v>
                </c:pt>
                <c:pt idx="122">
                  <c:v>-0.896500623287038</c:v>
                </c:pt>
                <c:pt idx="123">
                  <c:v>-0.596262477921172</c:v>
                </c:pt>
                <c:pt idx="124">
                  <c:v>-0.156034370348062</c:v>
                </c:pt>
                <c:pt idx="125">
                  <c:v>0.0789897602110212</c:v>
                </c:pt>
                <c:pt idx="126">
                  <c:v>0.147802984517218</c:v>
                </c:pt>
                <c:pt idx="127">
                  <c:v>0.382846729296852</c:v>
                </c:pt>
                <c:pt idx="128">
                  <c:v>0.837870497355013</c:v>
                </c:pt>
                <c:pt idx="129">
                  <c:v>1.20013207762651</c:v>
                </c:pt>
                <c:pt idx="130">
                  <c:v>0.229192193331899</c:v>
                </c:pt>
                <c:pt idx="131">
                  <c:v>-0.477681437613213</c:v>
                </c:pt>
                <c:pt idx="132">
                  <c:v>0.340522510052617</c:v>
                </c:pt>
                <c:pt idx="133">
                  <c:v>0.49671054952535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독립변수_가공후!$CM$3:$CM$136</c:f>
              <c:numCache>
                <c:formatCode>General</c:formatCode>
                <c:ptCount val="134"/>
                <c:pt idx="0">
                  <c:v>0.477388580708983</c:v>
                </c:pt>
                <c:pt idx="1">
                  <c:v>0.477388580708983</c:v>
                </c:pt>
                <c:pt idx="2">
                  <c:v>0.477388580708983</c:v>
                </c:pt>
                <c:pt idx="3">
                  <c:v>0.477388580708983</c:v>
                </c:pt>
                <c:pt idx="4">
                  <c:v>0.477388580708983</c:v>
                </c:pt>
                <c:pt idx="5">
                  <c:v>0.477388580708983</c:v>
                </c:pt>
                <c:pt idx="6">
                  <c:v>0.477388580708983</c:v>
                </c:pt>
                <c:pt idx="7">
                  <c:v>0.477388580708983</c:v>
                </c:pt>
                <c:pt idx="8">
                  <c:v>0.477388580708983</c:v>
                </c:pt>
                <c:pt idx="9">
                  <c:v>0.477388580708983</c:v>
                </c:pt>
                <c:pt idx="10">
                  <c:v>0.477388580708983</c:v>
                </c:pt>
                <c:pt idx="11">
                  <c:v>0.477388580708983</c:v>
                </c:pt>
                <c:pt idx="12">
                  <c:v>0.477388580708983</c:v>
                </c:pt>
                <c:pt idx="13">
                  <c:v>0.477388580708983</c:v>
                </c:pt>
                <c:pt idx="14">
                  <c:v>0.477388580708983</c:v>
                </c:pt>
                <c:pt idx="15">
                  <c:v>0.477388580708983</c:v>
                </c:pt>
                <c:pt idx="16">
                  <c:v>0.477388580708983</c:v>
                </c:pt>
                <c:pt idx="17">
                  <c:v>0.477388580708983</c:v>
                </c:pt>
                <c:pt idx="18">
                  <c:v>0.477388580708983</c:v>
                </c:pt>
                <c:pt idx="19">
                  <c:v>0.477388580708983</c:v>
                </c:pt>
                <c:pt idx="20">
                  <c:v>0.477388580708983</c:v>
                </c:pt>
                <c:pt idx="21">
                  <c:v>0.477388580708983</c:v>
                </c:pt>
                <c:pt idx="22">
                  <c:v>0.477388580708983</c:v>
                </c:pt>
                <c:pt idx="23">
                  <c:v>0.477388580708983</c:v>
                </c:pt>
                <c:pt idx="24">
                  <c:v>0.477388580708983</c:v>
                </c:pt>
                <c:pt idx="25">
                  <c:v>0.477388580708983</c:v>
                </c:pt>
                <c:pt idx="26">
                  <c:v>0.477388580708983</c:v>
                </c:pt>
                <c:pt idx="27">
                  <c:v>0.477388580708983</c:v>
                </c:pt>
                <c:pt idx="28">
                  <c:v>0.477388580708983</c:v>
                </c:pt>
                <c:pt idx="29">
                  <c:v>0.477388580708983</c:v>
                </c:pt>
                <c:pt idx="30">
                  <c:v>0.477388580708983</c:v>
                </c:pt>
                <c:pt idx="31">
                  <c:v>0.477388580708983</c:v>
                </c:pt>
                <c:pt idx="32">
                  <c:v>0.477388580708983</c:v>
                </c:pt>
                <c:pt idx="33">
                  <c:v>0.477388580708983</c:v>
                </c:pt>
                <c:pt idx="34">
                  <c:v>0.477388580708983</c:v>
                </c:pt>
                <c:pt idx="35">
                  <c:v>0.477388580708983</c:v>
                </c:pt>
                <c:pt idx="36">
                  <c:v>0.477388580708983</c:v>
                </c:pt>
                <c:pt idx="37">
                  <c:v>0.477388580708983</c:v>
                </c:pt>
                <c:pt idx="38">
                  <c:v>0.477388580708983</c:v>
                </c:pt>
                <c:pt idx="39">
                  <c:v>0.477388580708983</c:v>
                </c:pt>
                <c:pt idx="40">
                  <c:v>0.477388580708983</c:v>
                </c:pt>
                <c:pt idx="41">
                  <c:v>0.477388580708983</c:v>
                </c:pt>
                <c:pt idx="42">
                  <c:v>0.477388580708983</c:v>
                </c:pt>
                <c:pt idx="43">
                  <c:v>0.477388580708983</c:v>
                </c:pt>
                <c:pt idx="44">
                  <c:v>0.477388580708983</c:v>
                </c:pt>
                <c:pt idx="45">
                  <c:v>0.477388580708983</c:v>
                </c:pt>
                <c:pt idx="46">
                  <c:v>0.477388580708983</c:v>
                </c:pt>
                <c:pt idx="47">
                  <c:v>0.477388580708983</c:v>
                </c:pt>
                <c:pt idx="48">
                  <c:v>0.477388580708983</c:v>
                </c:pt>
                <c:pt idx="49">
                  <c:v>0.477388580708983</c:v>
                </c:pt>
                <c:pt idx="50">
                  <c:v>0.477388580708983</c:v>
                </c:pt>
                <c:pt idx="51">
                  <c:v>0.477388580708983</c:v>
                </c:pt>
                <c:pt idx="52">
                  <c:v>0.477388580708983</c:v>
                </c:pt>
                <c:pt idx="53">
                  <c:v>0.477388580708983</c:v>
                </c:pt>
                <c:pt idx="54">
                  <c:v>0.477388580708983</c:v>
                </c:pt>
                <c:pt idx="55">
                  <c:v>0.477388580708983</c:v>
                </c:pt>
                <c:pt idx="56">
                  <c:v>0.477388580708983</c:v>
                </c:pt>
                <c:pt idx="57">
                  <c:v>0.477388580708983</c:v>
                </c:pt>
                <c:pt idx="58">
                  <c:v>0.477388580708983</c:v>
                </c:pt>
                <c:pt idx="59">
                  <c:v>0.477388580708983</c:v>
                </c:pt>
                <c:pt idx="60">
                  <c:v>0.477388580708983</c:v>
                </c:pt>
                <c:pt idx="61">
                  <c:v>0.477388580708983</c:v>
                </c:pt>
                <c:pt idx="62">
                  <c:v>0.477388580708983</c:v>
                </c:pt>
                <c:pt idx="63">
                  <c:v>0.477388580708983</c:v>
                </c:pt>
                <c:pt idx="64">
                  <c:v>0.477388580708983</c:v>
                </c:pt>
                <c:pt idx="65">
                  <c:v>0.477388580708983</c:v>
                </c:pt>
                <c:pt idx="66">
                  <c:v>0.477388580708983</c:v>
                </c:pt>
                <c:pt idx="67">
                  <c:v>0.477388580708983</c:v>
                </c:pt>
                <c:pt idx="68">
                  <c:v>0.477388580708983</c:v>
                </c:pt>
                <c:pt idx="69">
                  <c:v>0.477388580708983</c:v>
                </c:pt>
                <c:pt idx="70">
                  <c:v>0.477388580708983</c:v>
                </c:pt>
                <c:pt idx="71">
                  <c:v>0.477388580708983</c:v>
                </c:pt>
                <c:pt idx="72">
                  <c:v>0.477388580708983</c:v>
                </c:pt>
                <c:pt idx="73">
                  <c:v>0.477388580708983</c:v>
                </c:pt>
                <c:pt idx="74">
                  <c:v>0.477388580708983</c:v>
                </c:pt>
                <c:pt idx="75">
                  <c:v>0.477388580708983</c:v>
                </c:pt>
                <c:pt idx="76">
                  <c:v>0.477388580708983</c:v>
                </c:pt>
                <c:pt idx="77">
                  <c:v>0.477388580708983</c:v>
                </c:pt>
                <c:pt idx="78">
                  <c:v>0.477388580708983</c:v>
                </c:pt>
                <c:pt idx="79">
                  <c:v>0.477388580708983</c:v>
                </c:pt>
                <c:pt idx="80">
                  <c:v>0.477388580708983</c:v>
                </c:pt>
                <c:pt idx="81">
                  <c:v>0.477388580708983</c:v>
                </c:pt>
                <c:pt idx="82">
                  <c:v>0.477388580708983</c:v>
                </c:pt>
                <c:pt idx="83">
                  <c:v>0.477388580708983</c:v>
                </c:pt>
                <c:pt idx="84">
                  <c:v>0.477388580708983</c:v>
                </c:pt>
                <c:pt idx="85">
                  <c:v>0.477388580708983</c:v>
                </c:pt>
                <c:pt idx="86">
                  <c:v>0.477388580708983</c:v>
                </c:pt>
                <c:pt idx="87">
                  <c:v>0.477388580708983</c:v>
                </c:pt>
                <c:pt idx="88">
                  <c:v>0.477388580708983</c:v>
                </c:pt>
                <c:pt idx="89">
                  <c:v>0.477388580708983</c:v>
                </c:pt>
                <c:pt idx="90">
                  <c:v>0.477388580708983</c:v>
                </c:pt>
                <c:pt idx="91">
                  <c:v>0.477388580708983</c:v>
                </c:pt>
                <c:pt idx="92">
                  <c:v>0.477388580708983</c:v>
                </c:pt>
                <c:pt idx="93">
                  <c:v>0.477388580708983</c:v>
                </c:pt>
                <c:pt idx="94">
                  <c:v>0.477388580708983</c:v>
                </c:pt>
                <c:pt idx="95">
                  <c:v>0.477388580708983</c:v>
                </c:pt>
                <c:pt idx="96">
                  <c:v>0.477388580708983</c:v>
                </c:pt>
                <c:pt idx="97">
                  <c:v>0.477388580708983</c:v>
                </c:pt>
                <c:pt idx="98">
                  <c:v>0.477388580708983</c:v>
                </c:pt>
                <c:pt idx="99">
                  <c:v>0.477388580708983</c:v>
                </c:pt>
                <c:pt idx="100">
                  <c:v>0.477388580708983</c:v>
                </c:pt>
                <c:pt idx="101">
                  <c:v>0.477388580708983</c:v>
                </c:pt>
                <c:pt idx="102">
                  <c:v>0.477388580708983</c:v>
                </c:pt>
                <c:pt idx="103">
                  <c:v>0.477388580708983</c:v>
                </c:pt>
                <c:pt idx="104">
                  <c:v>0.477388580708983</c:v>
                </c:pt>
                <c:pt idx="105">
                  <c:v>0.477388580708983</c:v>
                </c:pt>
                <c:pt idx="106">
                  <c:v>0.477388580708983</c:v>
                </c:pt>
                <c:pt idx="107">
                  <c:v>0.477388580708983</c:v>
                </c:pt>
                <c:pt idx="108">
                  <c:v>0.477388580708983</c:v>
                </c:pt>
                <c:pt idx="109">
                  <c:v>0.477388580708983</c:v>
                </c:pt>
                <c:pt idx="110">
                  <c:v>0.477388580708983</c:v>
                </c:pt>
                <c:pt idx="111">
                  <c:v>0.477388580708983</c:v>
                </c:pt>
                <c:pt idx="112">
                  <c:v>0.477388580708983</c:v>
                </c:pt>
                <c:pt idx="113">
                  <c:v>0.477388580708983</c:v>
                </c:pt>
                <c:pt idx="114">
                  <c:v>0.477388580708983</c:v>
                </c:pt>
                <c:pt idx="115">
                  <c:v>0.477388580708983</c:v>
                </c:pt>
                <c:pt idx="116">
                  <c:v>0.477388580708983</c:v>
                </c:pt>
                <c:pt idx="117">
                  <c:v>0.477388580708983</c:v>
                </c:pt>
                <c:pt idx="118">
                  <c:v>0.477388580708983</c:v>
                </c:pt>
                <c:pt idx="119">
                  <c:v>0.477388580708983</c:v>
                </c:pt>
                <c:pt idx="120">
                  <c:v>0.477388580708983</c:v>
                </c:pt>
                <c:pt idx="121">
                  <c:v>0.477388580708983</c:v>
                </c:pt>
                <c:pt idx="122">
                  <c:v>0.477388580708983</c:v>
                </c:pt>
                <c:pt idx="123">
                  <c:v>0.477388580708983</c:v>
                </c:pt>
                <c:pt idx="124">
                  <c:v>0.477388580708983</c:v>
                </c:pt>
                <c:pt idx="125">
                  <c:v>0.477388580708983</c:v>
                </c:pt>
                <c:pt idx="126">
                  <c:v>0.477388580708983</c:v>
                </c:pt>
                <c:pt idx="127">
                  <c:v>0.477388580708983</c:v>
                </c:pt>
                <c:pt idx="128">
                  <c:v>0.477388580708983</c:v>
                </c:pt>
                <c:pt idx="129">
                  <c:v>0.477388580708983</c:v>
                </c:pt>
                <c:pt idx="130">
                  <c:v>0.477388580708983</c:v>
                </c:pt>
                <c:pt idx="131">
                  <c:v>0.477388580708983</c:v>
                </c:pt>
                <c:pt idx="132">
                  <c:v>0.477388580708983</c:v>
                </c:pt>
                <c:pt idx="133">
                  <c:v>0.477388580708983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독립변수_가공후!$AB$3:$AB$136</c:f>
              <c:numCache>
                <c:formatCode>General</c:formatCode>
                <c:ptCount val="134"/>
                <c:pt idx="0">
                  <c:v>-0.0964185345343146</c:v>
                </c:pt>
                <c:pt idx="1">
                  <c:v>0.304764572163792</c:v>
                </c:pt>
                <c:pt idx="2">
                  <c:v>0.0806883880325007</c:v>
                </c:pt>
                <c:pt idx="3">
                  <c:v>0.471645478328692</c:v>
                </c:pt>
                <c:pt idx="4">
                  <c:v>-0.193493676152663</c:v>
                </c:pt>
                <c:pt idx="5">
                  <c:v>0.172690529338804</c:v>
                </c:pt>
                <c:pt idx="6">
                  <c:v>0.563407572301622</c:v>
                </c:pt>
                <c:pt idx="7">
                  <c:v>-0.479310034429004</c:v>
                </c:pt>
                <c:pt idx="8">
                  <c:v>0.299131461407189</c:v>
                </c:pt>
                <c:pt idx="9">
                  <c:v>-0.511684418124028</c:v>
                </c:pt>
                <c:pt idx="10">
                  <c:v>-0.140427212320406</c:v>
                </c:pt>
                <c:pt idx="11">
                  <c:v>0.578498547993348</c:v>
                </c:pt>
                <c:pt idx="12">
                  <c:v>0.23684717997315</c:v>
                </c:pt>
                <c:pt idx="13">
                  <c:v>0.949003605485714</c:v>
                </c:pt>
                <c:pt idx="14">
                  <c:v>0.208681626190086</c:v>
                </c:pt>
                <c:pt idx="15">
                  <c:v>-0.357670049028207</c:v>
                </c:pt>
                <c:pt idx="16">
                  <c:v>0.910724057389559</c:v>
                </c:pt>
                <c:pt idx="17">
                  <c:v>0.252642294509489</c:v>
                </c:pt>
                <c:pt idx="18">
                  <c:v>0.578834614260094</c:v>
                </c:pt>
                <c:pt idx="19">
                  <c:v>0.0466176698482911</c:v>
                </c:pt>
                <c:pt idx="20">
                  <c:v>-0.555132985465557</c:v>
                </c:pt>
                <c:pt idx="21">
                  <c:v>-0.422258784862665</c:v>
                </c:pt>
                <c:pt idx="22">
                  <c:v>0.230653958771993</c:v>
                </c:pt>
                <c:pt idx="23">
                  <c:v>0.812144619148684</c:v>
                </c:pt>
                <c:pt idx="24">
                  <c:v>-0.128296820407022</c:v>
                </c:pt>
                <c:pt idx="25">
                  <c:v>0.0769916590984936</c:v>
                </c:pt>
                <c:pt idx="26">
                  <c:v>0.919685824502397</c:v>
                </c:pt>
                <c:pt idx="27">
                  <c:v>0.124921109996424</c:v>
                </c:pt>
                <c:pt idx="28">
                  <c:v>-0.0370468274120112</c:v>
                </c:pt>
                <c:pt idx="29">
                  <c:v>0.596518101152336</c:v>
                </c:pt>
                <c:pt idx="30">
                  <c:v>-0.0793431675533118</c:v>
                </c:pt>
                <c:pt idx="31">
                  <c:v>-1.4597113534145</c:v>
                </c:pt>
                <c:pt idx="32">
                  <c:v>-0.56591911231205</c:v>
                </c:pt>
                <c:pt idx="33">
                  <c:v>-0.000271575938348111</c:v>
                </c:pt>
                <c:pt idx="34">
                  <c:v>0.273974500869056</c:v>
                </c:pt>
                <c:pt idx="35">
                  <c:v>-1.13849601504259</c:v>
                </c:pt>
                <c:pt idx="36">
                  <c:v>0.632461188536929</c:v>
                </c:pt>
                <c:pt idx="37">
                  <c:v>0.454378073481011</c:v>
                </c:pt>
                <c:pt idx="38">
                  <c:v>0.779498181809137</c:v>
                </c:pt>
                <c:pt idx="39">
                  <c:v>0.0761915013205526</c:v>
                </c:pt>
                <c:pt idx="40">
                  <c:v>0.162304481381295</c:v>
                </c:pt>
                <c:pt idx="41">
                  <c:v>0.582115261149588</c:v>
                </c:pt>
                <c:pt idx="42">
                  <c:v>-0.388444117167365</c:v>
                </c:pt>
                <c:pt idx="43">
                  <c:v>0.910339981656192</c:v>
                </c:pt>
                <c:pt idx="44">
                  <c:v>0.595189839240927</c:v>
                </c:pt>
                <c:pt idx="45">
                  <c:v>1.50786580390255</c:v>
                </c:pt>
                <c:pt idx="46">
                  <c:v>-0.220122927002159</c:v>
                </c:pt>
                <c:pt idx="47">
                  <c:v>0.220988052814601</c:v>
                </c:pt>
                <c:pt idx="48">
                  <c:v>0.437702785388949</c:v>
                </c:pt>
                <c:pt idx="49">
                  <c:v>1.04228599923672</c:v>
                </c:pt>
                <c:pt idx="50">
                  <c:v>1.05057563381601</c:v>
                </c:pt>
                <c:pt idx="51">
                  <c:v>2.51020744915886</c:v>
                </c:pt>
                <c:pt idx="52">
                  <c:v>1.31339545755466</c:v>
                </c:pt>
                <c:pt idx="53">
                  <c:v>0.516246272870457</c:v>
                </c:pt>
                <c:pt idx="54">
                  <c:v>-2.96267971400998</c:v>
                </c:pt>
                <c:pt idx="55">
                  <c:v>-2.70114014271601</c:v>
                </c:pt>
                <c:pt idx="56">
                  <c:v>-4.61620576210063</c:v>
                </c:pt>
                <c:pt idx="57">
                  <c:v>-2.87112566105929</c:v>
                </c:pt>
                <c:pt idx="58">
                  <c:v>-1.53102141458358</c:v>
                </c:pt>
                <c:pt idx="59">
                  <c:v>0.545644069631614</c:v>
                </c:pt>
                <c:pt idx="60">
                  <c:v>-0.195654102153112</c:v>
                </c:pt>
                <c:pt idx="61">
                  <c:v>0.367817005064617</c:v>
                </c:pt>
                <c:pt idx="62">
                  <c:v>0.675029582322737</c:v>
                </c:pt>
                <c:pt idx="63">
                  <c:v>1.23384377127293</c:v>
                </c:pt>
                <c:pt idx="64">
                  <c:v>1.80403620382524</c:v>
                </c:pt>
                <c:pt idx="65">
                  <c:v>-0.732944046877034</c:v>
                </c:pt>
                <c:pt idx="66">
                  <c:v>0.993476374783041</c:v>
                </c:pt>
                <c:pt idx="67">
                  <c:v>-0.622202210411587</c:v>
                </c:pt>
                <c:pt idx="68">
                  <c:v>0.849928069422489</c:v>
                </c:pt>
                <c:pt idx="69">
                  <c:v>0.692697066059441</c:v>
                </c:pt>
                <c:pt idx="70">
                  <c:v>-0.378858226987783</c:v>
                </c:pt>
                <c:pt idx="71">
                  <c:v>0.166657339693263</c:v>
                </c:pt>
                <c:pt idx="72">
                  <c:v>-0.534664949506173</c:v>
                </c:pt>
                <c:pt idx="73">
                  <c:v>0.569424758791687</c:v>
                </c:pt>
                <c:pt idx="74">
                  <c:v>0.977633250779979</c:v>
                </c:pt>
                <c:pt idx="75">
                  <c:v>-1.11881213370554</c:v>
                </c:pt>
                <c:pt idx="76">
                  <c:v>-0.478285832473279</c:v>
                </c:pt>
                <c:pt idx="77">
                  <c:v>-0.26115501785439</c:v>
                </c:pt>
                <c:pt idx="78">
                  <c:v>0.220107879258921</c:v>
                </c:pt>
                <c:pt idx="79">
                  <c:v>0.134426984398249</c:v>
                </c:pt>
                <c:pt idx="80">
                  <c:v>0.782618797143102</c:v>
                </c:pt>
                <c:pt idx="81">
                  <c:v>0.497266530377991</c:v>
                </c:pt>
                <c:pt idx="82">
                  <c:v>0.825411235106794</c:v>
                </c:pt>
                <c:pt idx="83">
                  <c:v>0.548540640787657</c:v>
                </c:pt>
                <c:pt idx="84">
                  <c:v>1.19980505939981</c:v>
                </c:pt>
                <c:pt idx="85">
                  <c:v>1.29551993279571</c:v>
                </c:pt>
                <c:pt idx="86">
                  <c:v>1.12683067005266</c:v>
                </c:pt>
                <c:pt idx="87">
                  <c:v>-1.26616919008897</c:v>
                </c:pt>
                <c:pt idx="88">
                  <c:v>-0.115702336982429</c:v>
                </c:pt>
                <c:pt idx="89">
                  <c:v>0.39279793089159</c:v>
                </c:pt>
                <c:pt idx="90">
                  <c:v>-0.855048123789013</c:v>
                </c:pt>
                <c:pt idx="91">
                  <c:v>0.0890420352340828</c:v>
                </c:pt>
                <c:pt idx="92">
                  <c:v>-0.384059252544286</c:v>
                </c:pt>
                <c:pt idx="93">
                  <c:v>0.669780547299521</c:v>
                </c:pt>
                <c:pt idx="94">
                  <c:v>-0.415169386950172</c:v>
                </c:pt>
                <c:pt idx="95">
                  <c:v>0.610552868577202</c:v>
                </c:pt>
                <c:pt idx="96">
                  <c:v>1.03607677487995</c:v>
                </c:pt>
                <c:pt idx="97">
                  <c:v>0.978641449580189</c:v>
                </c:pt>
                <c:pt idx="98">
                  <c:v>-0.854520019655546</c:v>
                </c:pt>
                <c:pt idx="99">
                  <c:v>-1.63369766064742</c:v>
                </c:pt>
                <c:pt idx="100">
                  <c:v>-2.10129386291366</c:v>
                </c:pt>
                <c:pt idx="101">
                  <c:v>0.722158875442791</c:v>
                </c:pt>
                <c:pt idx="102">
                  <c:v>1.48915811505453</c:v>
                </c:pt>
                <c:pt idx="103">
                  <c:v>0.387532892712777</c:v>
                </c:pt>
                <c:pt idx="104">
                  <c:v>-0.387131858411554</c:v>
                </c:pt>
                <c:pt idx="105">
                  <c:v>-0.299914660617262</c:v>
                </c:pt>
                <c:pt idx="106">
                  <c:v>-0.179602937127845</c:v>
                </c:pt>
                <c:pt idx="107">
                  <c:v>0.221244103303563</c:v>
                </c:pt>
                <c:pt idx="108">
                  <c:v>0.476814497574151</c:v>
                </c:pt>
                <c:pt idx="109">
                  <c:v>-0.916660272689535</c:v>
                </c:pt>
                <c:pt idx="110">
                  <c:v>-0.649503593794548</c:v>
                </c:pt>
                <c:pt idx="111">
                  <c:v>-0.247376300918474</c:v>
                </c:pt>
                <c:pt idx="112">
                  <c:v>-0.0568267276823583</c:v>
                </c:pt>
                <c:pt idx="113">
                  <c:v>0.510437127402701</c:v>
                </c:pt>
                <c:pt idx="114">
                  <c:v>0.531449270651118</c:v>
                </c:pt>
                <c:pt idx="115">
                  <c:v>0.12924196199723</c:v>
                </c:pt>
                <c:pt idx="116">
                  <c:v>-0.428387993441592</c:v>
                </c:pt>
                <c:pt idx="117">
                  <c:v>-0.0438481685243802</c:v>
                </c:pt>
                <c:pt idx="118">
                  <c:v>0.284248526737696</c:v>
                </c:pt>
                <c:pt idx="119">
                  <c:v>-0.582978476137496</c:v>
                </c:pt>
                <c:pt idx="120">
                  <c:v>0.12514515417427</c:v>
                </c:pt>
                <c:pt idx="121">
                  <c:v>-0.130873328451951</c:v>
                </c:pt>
                <c:pt idx="122">
                  <c:v>0.0137791946420998</c:v>
                </c:pt>
                <c:pt idx="123">
                  <c:v>0.127577633819144</c:v>
                </c:pt>
                <c:pt idx="124">
                  <c:v>0.339171356614752</c:v>
                </c:pt>
                <c:pt idx="125">
                  <c:v>-0.311404926308366</c:v>
                </c:pt>
                <c:pt idx="126">
                  <c:v>-0.708395206250093</c:v>
                </c:pt>
                <c:pt idx="127">
                  <c:v>-0.879100866593548</c:v>
                </c:pt>
                <c:pt idx="128">
                  <c:v>-1.6024434978415</c:v>
                </c:pt>
                <c:pt idx="129">
                  <c:v>-1.58684042117187</c:v>
                </c:pt>
                <c:pt idx="130">
                  <c:v>-2.62275668679009</c:v>
                </c:pt>
                <c:pt idx="131">
                  <c:v>-2.45005063200189</c:v>
                </c:pt>
                <c:pt idx="132">
                  <c:v>1.55592328004498</c:v>
                </c:pt>
                <c:pt idx="133">
                  <c:v>-0.189748937751973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독립변수_가공후!$CN$3:$CN$136</c:f>
              <c:numCache>
                <c:formatCode>General</c:formatCode>
                <c:ptCount val="134"/>
                <c:pt idx="0">
                  <c:v>-0.520876630676885</c:v>
                </c:pt>
                <c:pt idx="1">
                  <c:v>-0.520876630676885</c:v>
                </c:pt>
                <c:pt idx="2">
                  <c:v>-0.520876630676885</c:v>
                </c:pt>
                <c:pt idx="3">
                  <c:v>-0.520876630676885</c:v>
                </c:pt>
                <c:pt idx="4">
                  <c:v>-0.520876630676885</c:v>
                </c:pt>
                <c:pt idx="5">
                  <c:v>-0.520876630676885</c:v>
                </c:pt>
                <c:pt idx="6">
                  <c:v>-0.520876630676885</c:v>
                </c:pt>
                <c:pt idx="7">
                  <c:v>-0.520876630676885</c:v>
                </c:pt>
                <c:pt idx="8">
                  <c:v>-0.520876630676885</c:v>
                </c:pt>
                <c:pt idx="9">
                  <c:v>-0.520876630676885</c:v>
                </c:pt>
                <c:pt idx="10">
                  <c:v>-0.520876630676885</c:v>
                </c:pt>
                <c:pt idx="11">
                  <c:v>-0.520876630676885</c:v>
                </c:pt>
                <c:pt idx="12">
                  <c:v>-0.520876630676885</c:v>
                </c:pt>
                <c:pt idx="13">
                  <c:v>-0.520876630676885</c:v>
                </c:pt>
                <c:pt idx="14">
                  <c:v>-0.520876630676885</c:v>
                </c:pt>
                <c:pt idx="15">
                  <c:v>-0.520876630676885</c:v>
                </c:pt>
                <c:pt idx="16">
                  <c:v>-0.520876630676885</c:v>
                </c:pt>
                <c:pt idx="17">
                  <c:v>-0.520876630676885</c:v>
                </c:pt>
                <c:pt idx="18">
                  <c:v>-0.520876630676885</c:v>
                </c:pt>
                <c:pt idx="19">
                  <c:v>-0.520876630676885</c:v>
                </c:pt>
                <c:pt idx="20">
                  <c:v>-0.520876630676885</c:v>
                </c:pt>
                <c:pt idx="21">
                  <c:v>-0.520876630676885</c:v>
                </c:pt>
                <c:pt idx="22">
                  <c:v>-0.520876630676885</c:v>
                </c:pt>
                <c:pt idx="23">
                  <c:v>-0.520876630676885</c:v>
                </c:pt>
                <c:pt idx="24">
                  <c:v>-0.520876630676885</c:v>
                </c:pt>
                <c:pt idx="25">
                  <c:v>-0.520876630676885</c:v>
                </c:pt>
                <c:pt idx="26">
                  <c:v>-0.520876630676885</c:v>
                </c:pt>
                <c:pt idx="27">
                  <c:v>-0.520876630676885</c:v>
                </c:pt>
                <c:pt idx="28">
                  <c:v>-0.520876630676885</c:v>
                </c:pt>
                <c:pt idx="29">
                  <c:v>-0.520876630676885</c:v>
                </c:pt>
                <c:pt idx="30">
                  <c:v>-0.520876630676885</c:v>
                </c:pt>
                <c:pt idx="31">
                  <c:v>-0.520876630676885</c:v>
                </c:pt>
                <c:pt idx="32">
                  <c:v>-0.520876630676885</c:v>
                </c:pt>
                <c:pt idx="33">
                  <c:v>-0.520876630676885</c:v>
                </c:pt>
                <c:pt idx="34">
                  <c:v>-0.520876630676885</c:v>
                </c:pt>
                <c:pt idx="35">
                  <c:v>-0.520876630676885</c:v>
                </c:pt>
                <c:pt idx="36">
                  <c:v>-0.520876630676885</c:v>
                </c:pt>
                <c:pt idx="37">
                  <c:v>-0.520876630676885</c:v>
                </c:pt>
                <c:pt idx="38">
                  <c:v>-0.520876630676885</c:v>
                </c:pt>
                <c:pt idx="39">
                  <c:v>-0.520876630676885</c:v>
                </c:pt>
                <c:pt idx="40">
                  <c:v>-0.520876630676885</c:v>
                </c:pt>
                <c:pt idx="41">
                  <c:v>-0.520876630676885</c:v>
                </c:pt>
                <c:pt idx="42">
                  <c:v>-0.520876630676885</c:v>
                </c:pt>
                <c:pt idx="43">
                  <c:v>-0.520876630676885</c:v>
                </c:pt>
                <c:pt idx="44">
                  <c:v>-0.520876630676885</c:v>
                </c:pt>
                <c:pt idx="45">
                  <c:v>-0.520876630676885</c:v>
                </c:pt>
                <c:pt idx="46">
                  <c:v>-0.520876630676885</c:v>
                </c:pt>
                <c:pt idx="47">
                  <c:v>-0.520876630676885</c:v>
                </c:pt>
                <c:pt idx="48">
                  <c:v>-0.520876630676885</c:v>
                </c:pt>
                <c:pt idx="49">
                  <c:v>-0.520876630676885</c:v>
                </c:pt>
                <c:pt idx="50">
                  <c:v>-0.520876630676885</c:v>
                </c:pt>
                <c:pt idx="51">
                  <c:v>-0.520876630676885</c:v>
                </c:pt>
                <c:pt idx="52">
                  <c:v>-0.520876630676885</c:v>
                </c:pt>
                <c:pt idx="53">
                  <c:v>-0.520876630676885</c:v>
                </c:pt>
                <c:pt idx="54">
                  <c:v>-0.520876630676885</c:v>
                </c:pt>
                <c:pt idx="55">
                  <c:v>-0.520876630676885</c:v>
                </c:pt>
                <c:pt idx="56">
                  <c:v>-0.520876630676885</c:v>
                </c:pt>
                <c:pt idx="57">
                  <c:v>-0.520876630676885</c:v>
                </c:pt>
                <c:pt idx="58">
                  <c:v>-0.520876630676885</c:v>
                </c:pt>
                <c:pt idx="59">
                  <c:v>-0.520876630676885</c:v>
                </c:pt>
                <c:pt idx="60">
                  <c:v>-0.520876630676885</c:v>
                </c:pt>
                <c:pt idx="61">
                  <c:v>-0.520876630676885</c:v>
                </c:pt>
                <c:pt idx="62">
                  <c:v>-0.520876630676885</c:v>
                </c:pt>
                <c:pt idx="63">
                  <c:v>-0.520876630676885</c:v>
                </c:pt>
                <c:pt idx="64">
                  <c:v>-0.520876630676885</c:v>
                </c:pt>
                <c:pt idx="65">
                  <c:v>-0.520876630676885</c:v>
                </c:pt>
                <c:pt idx="66">
                  <c:v>-0.520876630676885</c:v>
                </c:pt>
                <c:pt idx="67">
                  <c:v>-0.520876630676885</c:v>
                </c:pt>
                <c:pt idx="68">
                  <c:v>-0.520876630676885</c:v>
                </c:pt>
                <c:pt idx="69">
                  <c:v>-0.520876630676885</c:v>
                </c:pt>
                <c:pt idx="70">
                  <c:v>-0.520876630676885</c:v>
                </c:pt>
                <c:pt idx="71">
                  <c:v>-0.520876630676885</c:v>
                </c:pt>
                <c:pt idx="72">
                  <c:v>-0.520876630676885</c:v>
                </c:pt>
                <c:pt idx="73">
                  <c:v>-0.520876630676885</c:v>
                </c:pt>
                <c:pt idx="74">
                  <c:v>-0.520876630676885</c:v>
                </c:pt>
                <c:pt idx="75">
                  <c:v>-0.520876630676885</c:v>
                </c:pt>
                <c:pt idx="76">
                  <c:v>-0.520876630676885</c:v>
                </c:pt>
                <c:pt idx="77">
                  <c:v>-0.520876630676885</c:v>
                </c:pt>
                <c:pt idx="78">
                  <c:v>-0.520876630676885</c:v>
                </c:pt>
                <c:pt idx="79">
                  <c:v>-0.520876630676885</c:v>
                </c:pt>
                <c:pt idx="80">
                  <c:v>-0.520876630676885</c:v>
                </c:pt>
                <c:pt idx="81">
                  <c:v>-0.520876630676885</c:v>
                </c:pt>
                <c:pt idx="82">
                  <c:v>-0.520876630676885</c:v>
                </c:pt>
                <c:pt idx="83">
                  <c:v>-0.520876630676885</c:v>
                </c:pt>
                <c:pt idx="84">
                  <c:v>-0.520876630676885</c:v>
                </c:pt>
                <c:pt idx="85">
                  <c:v>-0.520876630676885</c:v>
                </c:pt>
                <c:pt idx="86">
                  <c:v>-0.520876630676885</c:v>
                </c:pt>
                <c:pt idx="87">
                  <c:v>-0.520876630676885</c:v>
                </c:pt>
                <c:pt idx="88">
                  <c:v>-0.520876630676885</c:v>
                </c:pt>
                <c:pt idx="89">
                  <c:v>-0.520876630676885</c:v>
                </c:pt>
                <c:pt idx="90">
                  <c:v>-0.520876630676885</c:v>
                </c:pt>
                <c:pt idx="91">
                  <c:v>-0.520876630676885</c:v>
                </c:pt>
                <c:pt idx="92">
                  <c:v>-0.520876630676885</c:v>
                </c:pt>
                <c:pt idx="93">
                  <c:v>-0.520876630676885</c:v>
                </c:pt>
                <c:pt idx="94">
                  <c:v>-0.520876630676885</c:v>
                </c:pt>
                <c:pt idx="95">
                  <c:v>-0.520876630676885</c:v>
                </c:pt>
                <c:pt idx="96">
                  <c:v>-0.520876630676885</c:v>
                </c:pt>
                <c:pt idx="97">
                  <c:v>-0.520876630676885</c:v>
                </c:pt>
                <c:pt idx="98">
                  <c:v>-0.520876630676885</c:v>
                </c:pt>
                <c:pt idx="99">
                  <c:v>-0.520876630676885</c:v>
                </c:pt>
                <c:pt idx="100">
                  <c:v>-0.520876630676885</c:v>
                </c:pt>
                <c:pt idx="101">
                  <c:v>-0.520876630676885</c:v>
                </c:pt>
                <c:pt idx="102">
                  <c:v>-0.520876630676885</c:v>
                </c:pt>
                <c:pt idx="103">
                  <c:v>-0.520876630676885</c:v>
                </c:pt>
                <c:pt idx="104">
                  <c:v>-0.520876630676885</c:v>
                </c:pt>
                <c:pt idx="105">
                  <c:v>-0.520876630676885</c:v>
                </c:pt>
                <c:pt idx="106">
                  <c:v>-0.520876630676885</c:v>
                </c:pt>
                <c:pt idx="107">
                  <c:v>-0.520876630676885</c:v>
                </c:pt>
                <c:pt idx="108">
                  <c:v>-0.520876630676885</c:v>
                </c:pt>
                <c:pt idx="109">
                  <c:v>-0.520876630676885</c:v>
                </c:pt>
                <c:pt idx="110">
                  <c:v>-0.520876630676885</c:v>
                </c:pt>
                <c:pt idx="111">
                  <c:v>-0.520876630676885</c:v>
                </c:pt>
                <c:pt idx="112">
                  <c:v>-0.520876630676885</c:v>
                </c:pt>
                <c:pt idx="113">
                  <c:v>-0.520876630676885</c:v>
                </c:pt>
                <c:pt idx="114">
                  <c:v>-0.520876630676885</c:v>
                </c:pt>
                <c:pt idx="115">
                  <c:v>-0.520876630676885</c:v>
                </c:pt>
                <c:pt idx="116">
                  <c:v>-0.520876630676885</c:v>
                </c:pt>
                <c:pt idx="117">
                  <c:v>-0.520876630676885</c:v>
                </c:pt>
                <c:pt idx="118">
                  <c:v>-0.520876630676885</c:v>
                </c:pt>
                <c:pt idx="119">
                  <c:v>-0.520876630676885</c:v>
                </c:pt>
                <c:pt idx="120">
                  <c:v>-0.520876630676885</c:v>
                </c:pt>
                <c:pt idx="121">
                  <c:v>-0.520876630676885</c:v>
                </c:pt>
                <c:pt idx="122">
                  <c:v>-0.520876630676885</c:v>
                </c:pt>
                <c:pt idx="123">
                  <c:v>-0.520876630676885</c:v>
                </c:pt>
                <c:pt idx="124">
                  <c:v>-0.520876630676885</c:v>
                </c:pt>
                <c:pt idx="125">
                  <c:v>-0.520876630676885</c:v>
                </c:pt>
                <c:pt idx="126">
                  <c:v>-0.520876630676885</c:v>
                </c:pt>
                <c:pt idx="127">
                  <c:v>-0.520876630676885</c:v>
                </c:pt>
                <c:pt idx="128">
                  <c:v>-0.520876630676885</c:v>
                </c:pt>
                <c:pt idx="129">
                  <c:v>-0.520876630676885</c:v>
                </c:pt>
                <c:pt idx="130">
                  <c:v>-0.520876630676885</c:v>
                </c:pt>
                <c:pt idx="131">
                  <c:v>-0.520876630676885</c:v>
                </c:pt>
                <c:pt idx="132">
                  <c:v>-0.520876630676885</c:v>
                </c:pt>
                <c:pt idx="133">
                  <c:v>-0.520876630676885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독립변수_가공후!$AC$3:$AC$136</c:f>
              <c:numCache>
                <c:formatCode>General</c:formatCode>
                <c:ptCount val="134"/>
                <c:pt idx="0">
                  <c:v>-1.96646412712085</c:v>
                </c:pt>
                <c:pt idx="1">
                  <c:v>-1.85720518247933</c:v>
                </c:pt>
                <c:pt idx="2">
                  <c:v>-1.86228393836517</c:v>
                </c:pt>
                <c:pt idx="3">
                  <c:v>-1.6954325362563</c:v>
                </c:pt>
                <c:pt idx="4">
                  <c:v>-1.79041569160584</c:v>
                </c:pt>
                <c:pt idx="5">
                  <c:v>-1.67118498808408</c:v>
                </c:pt>
                <c:pt idx="6">
                  <c:v>-1.48970894369194</c:v>
                </c:pt>
                <c:pt idx="7">
                  <c:v>-1.43850457346725</c:v>
                </c:pt>
                <c:pt idx="8">
                  <c:v>-1.115715884262</c:v>
                </c:pt>
                <c:pt idx="9">
                  <c:v>-1.32106344048512</c:v>
                </c:pt>
                <c:pt idx="10">
                  <c:v>-1.55672043192352</c:v>
                </c:pt>
                <c:pt idx="11">
                  <c:v>-1.3943225686512</c:v>
                </c:pt>
                <c:pt idx="12">
                  <c:v>-1.3402956605881</c:v>
                </c:pt>
                <c:pt idx="13">
                  <c:v>-1.04429163221881</c:v>
                </c:pt>
                <c:pt idx="14">
                  <c:v>-1.10141291162005</c:v>
                </c:pt>
                <c:pt idx="15">
                  <c:v>-1.24721080917805</c:v>
                </c:pt>
                <c:pt idx="16">
                  <c:v>-0.961201192480651</c:v>
                </c:pt>
                <c:pt idx="17">
                  <c:v>-0.841503841451089</c:v>
                </c:pt>
                <c:pt idx="18">
                  <c:v>-0.573698008116181</c:v>
                </c:pt>
                <c:pt idx="19">
                  <c:v>-0.54881165121968</c:v>
                </c:pt>
                <c:pt idx="20">
                  <c:v>-0.703303690209386</c:v>
                </c:pt>
                <c:pt idx="21">
                  <c:v>-0.869615955877219</c:v>
                </c:pt>
                <c:pt idx="22">
                  <c:v>-0.823816541738016</c:v>
                </c:pt>
                <c:pt idx="23">
                  <c:v>-0.543982076041883</c:v>
                </c:pt>
                <c:pt idx="24">
                  <c:v>-0.705800027848209</c:v>
                </c:pt>
                <c:pt idx="25">
                  <c:v>-0.615927342292816</c:v>
                </c:pt>
                <c:pt idx="26">
                  <c:v>-0.339971034525573</c:v>
                </c:pt>
                <c:pt idx="27">
                  <c:v>-0.303731098458742</c:v>
                </c:pt>
                <c:pt idx="28">
                  <c:v>-0.303341470442522</c:v>
                </c:pt>
                <c:pt idx="29">
                  <c:v>-0.146267013205777</c:v>
                </c:pt>
                <c:pt idx="30">
                  <c:v>-0.207569997943897</c:v>
                </c:pt>
                <c:pt idx="31">
                  <c:v>-0.62385581936707</c:v>
                </c:pt>
                <c:pt idx="32">
                  <c:v>-0.834259478684391</c:v>
                </c:pt>
                <c:pt idx="33">
                  <c:v>-0.820210217308818</c:v>
                </c:pt>
                <c:pt idx="34">
                  <c:v>-0.705790966731546</c:v>
                </c:pt>
                <c:pt idx="35">
                  <c:v>-1.05613904224691</c:v>
                </c:pt>
                <c:pt idx="36">
                  <c:v>-0.828057144333161</c:v>
                </c:pt>
                <c:pt idx="37">
                  <c:v>-0.766776812386683</c:v>
                </c:pt>
                <c:pt idx="38">
                  <c:v>-0.615814078334602</c:v>
                </c:pt>
                <c:pt idx="39">
                  <c:v>-0.639200820424478</c:v>
                </c:pt>
                <c:pt idx="40">
                  <c:v>-0.459192676930679</c:v>
                </c:pt>
                <c:pt idx="41">
                  <c:v>-0.158753231958142</c:v>
                </c:pt>
                <c:pt idx="42">
                  <c:v>-0.240407484706277</c:v>
                </c:pt>
                <c:pt idx="43">
                  <c:v>0.0851856201041074</c:v>
                </c:pt>
                <c:pt idx="44">
                  <c:v>0.362138650703538</c:v>
                </c:pt>
                <c:pt idx="45">
                  <c:v>0.765956375607652</c:v>
                </c:pt>
                <c:pt idx="46">
                  <c:v>0.637791411062791</c:v>
                </c:pt>
                <c:pt idx="47">
                  <c:v>0.691546485626218</c:v>
                </c:pt>
                <c:pt idx="48">
                  <c:v>0.801185997167295</c:v>
                </c:pt>
                <c:pt idx="49">
                  <c:v>1.25745852639467</c:v>
                </c:pt>
                <c:pt idx="50">
                  <c:v>1.57653215777086</c:v>
                </c:pt>
                <c:pt idx="51">
                  <c:v>2.16531445697977</c:v>
                </c:pt>
                <c:pt idx="52">
                  <c:v>2.55459815076721</c:v>
                </c:pt>
                <c:pt idx="53">
                  <c:v>2.5289370683966</c:v>
                </c:pt>
                <c:pt idx="54">
                  <c:v>1.76796183880992</c:v>
                </c:pt>
                <c:pt idx="55">
                  <c:v>1.18242341936396</c:v>
                </c:pt>
                <c:pt idx="56">
                  <c:v>-0.0426350220078087</c:v>
                </c:pt>
                <c:pt idx="57">
                  <c:v>-0.916258053865458</c:v>
                </c:pt>
                <c:pt idx="58">
                  <c:v>-1.59642624511137</c:v>
                </c:pt>
                <c:pt idx="59">
                  <c:v>-1.61928744243517</c:v>
                </c:pt>
                <c:pt idx="60">
                  <c:v>-1.73743534251652</c:v>
                </c:pt>
                <c:pt idx="61">
                  <c:v>-1.33910865430611</c:v>
                </c:pt>
                <c:pt idx="62">
                  <c:v>-1.25566483101836</c:v>
                </c:pt>
                <c:pt idx="63">
                  <c:v>-0.835999213082399</c:v>
                </c:pt>
                <c:pt idx="64">
                  <c:v>-0.361065314101402</c:v>
                </c:pt>
                <c:pt idx="65">
                  <c:v>-0.605819666662723</c:v>
                </c:pt>
                <c:pt idx="66">
                  <c:v>-0.295684826867953</c:v>
                </c:pt>
                <c:pt idx="67">
                  <c:v>-0.371367803739602</c:v>
                </c:pt>
                <c:pt idx="68">
                  <c:v>-0.0834236386360935</c:v>
                </c:pt>
                <c:pt idx="69">
                  <c:v>0.0234477017664917</c:v>
                </c:pt>
                <c:pt idx="70">
                  <c:v>-0.138719103031085</c:v>
                </c:pt>
                <c:pt idx="71">
                  <c:v>0.0337048858214112</c:v>
                </c:pt>
                <c:pt idx="72">
                  <c:v>-0.0545685126441436</c:v>
                </c:pt>
                <c:pt idx="73">
                  <c:v>0.16423480181356</c:v>
                </c:pt>
                <c:pt idx="74">
                  <c:v>0.313072704009739</c:v>
                </c:pt>
                <c:pt idx="75">
                  <c:v>-0.160719494272552</c:v>
                </c:pt>
                <c:pt idx="76">
                  <c:v>-0.102411208589348</c:v>
                </c:pt>
                <c:pt idx="77">
                  <c:v>-0.0580887564651175</c:v>
                </c:pt>
                <c:pt idx="78">
                  <c:v>-0.0444834898056999</c:v>
                </c:pt>
                <c:pt idx="79">
                  <c:v>-0.0971784137203319</c:v>
                </c:pt>
                <c:pt idx="80">
                  <c:v>0.195255534686359</c:v>
                </c:pt>
                <c:pt idx="81">
                  <c:v>0.302475728080217</c:v>
                </c:pt>
                <c:pt idx="82">
                  <c:v>0.525256872750031</c:v>
                </c:pt>
                <c:pt idx="83">
                  <c:v>0.541403782631535</c:v>
                </c:pt>
                <c:pt idx="84">
                  <c:v>0.5516201916615</c:v>
                </c:pt>
                <c:pt idx="85">
                  <c:v>1.14697180044623</c:v>
                </c:pt>
                <c:pt idx="86">
                  <c:v>1.46670236277999</c:v>
                </c:pt>
                <c:pt idx="87">
                  <c:v>1.07261174660639</c:v>
                </c:pt>
                <c:pt idx="88">
                  <c:v>0.843755123218528</c:v>
                </c:pt>
                <c:pt idx="89">
                  <c:v>0.89141206627228</c:v>
                </c:pt>
                <c:pt idx="90">
                  <c:v>0.393064241851436</c:v>
                </c:pt>
                <c:pt idx="91">
                  <c:v>0.355813991277446</c:v>
                </c:pt>
                <c:pt idx="92">
                  <c:v>0.397014888713588</c:v>
                </c:pt>
                <c:pt idx="93">
                  <c:v>0.883624036506209</c:v>
                </c:pt>
                <c:pt idx="94">
                  <c:v>0.949647863022243</c:v>
                </c:pt>
                <c:pt idx="95">
                  <c:v>1.02170186267304</c:v>
                </c:pt>
                <c:pt idx="96">
                  <c:v>1.12102076234261</c:v>
                </c:pt>
                <c:pt idx="97">
                  <c:v>1.2930234092706</c:v>
                </c:pt>
                <c:pt idx="98">
                  <c:v>1.16537492837514</c:v>
                </c:pt>
                <c:pt idx="99">
                  <c:v>0.765476136424865</c:v>
                </c:pt>
                <c:pt idx="100">
                  <c:v>0.214759588289011</c:v>
                </c:pt>
                <c:pt idx="101">
                  <c:v>0.464112457553385</c:v>
                </c:pt>
                <c:pt idx="102">
                  <c:v>0.747353903112271</c:v>
                </c:pt>
                <c:pt idx="103">
                  <c:v>0.77101247870184</c:v>
                </c:pt>
                <c:pt idx="104">
                  <c:v>0.539401275850478</c:v>
                </c:pt>
                <c:pt idx="105">
                  <c:v>0.412980576261964</c:v>
                </c:pt>
                <c:pt idx="106">
                  <c:v>0.481156417983864</c:v>
                </c:pt>
                <c:pt idx="107">
                  <c:v>0.773807833190319</c:v>
                </c:pt>
                <c:pt idx="108">
                  <c:v>0.802182719999481</c:v>
                </c:pt>
                <c:pt idx="109">
                  <c:v>0.694038292706692</c:v>
                </c:pt>
                <c:pt idx="110">
                  <c:v>0.652524786745906</c:v>
                </c:pt>
                <c:pt idx="111">
                  <c:v>0.774025299990066</c:v>
                </c:pt>
                <c:pt idx="112">
                  <c:v>0.82164146801886</c:v>
                </c:pt>
                <c:pt idx="113">
                  <c:v>1.21772552985683</c:v>
                </c:pt>
                <c:pt idx="114">
                  <c:v>1.30795159896181</c:v>
                </c:pt>
                <c:pt idx="115">
                  <c:v>1.29475861311025</c:v>
                </c:pt>
                <c:pt idx="116">
                  <c:v>1.03882737315342</c:v>
                </c:pt>
                <c:pt idx="117">
                  <c:v>0.735751143233915</c:v>
                </c:pt>
                <c:pt idx="118">
                  <c:v>0.920280783939208</c:v>
                </c:pt>
                <c:pt idx="119">
                  <c:v>0.784703825969511</c:v>
                </c:pt>
                <c:pt idx="120">
                  <c:v>1.04126028297564</c:v>
                </c:pt>
                <c:pt idx="121">
                  <c:v>1.03122962683713</c:v>
                </c:pt>
                <c:pt idx="122">
                  <c:v>1.10171152274806</c:v>
                </c:pt>
                <c:pt idx="123">
                  <c:v>1.09703145599509</c:v>
                </c:pt>
                <c:pt idx="124">
                  <c:v>1.24332318441085</c:v>
                </c:pt>
                <c:pt idx="125">
                  <c:v>1.11557050067386</c:v>
                </c:pt>
                <c:pt idx="126">
                  <c:v>0.824980489506711</c:v>
                </c:pt>
                <c:pt idx="127">
                  <c:v>0.699107987475888</c:v>
                </c:pt>
                <c:pt idx="128">
                  <c:v>0.30174630818937</c:v>
                </c:pt>
                <c:pt idx="129">
                  <c:v>-0.100077971050356</c:v>
                </c:pt>
                <c:pt idx="130">
                  <c:v>-0.836882671956392</c:v>
                </c:pt>
                <c:pt idx="131">
                  <c:v>-1.35850850506723</c:v>
                </c:pt>
                <c:pt idx="132">
                  <c:v>-1.21300962435889</c:v>
                </c:pt>
                <c:pt idx="133">
                  <c:v>-1.34561906662366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독립변수_가공후!$CO$3:$CO$136</c:f>
              <c:numCache>
                <c:formatCode>General</c:formatCode>
                <c:ptCount val="134"/>
                <c:pt idx="0">
                  <c:v>0.827572180296466</c:v>
                </c:pt>
                <c:pt idx="1">
                  <c:v>0.827572180296466</c:v>
                </c:pt>
                <c:pt idx="2">
                  <c:v>0.827572180296466</c:v>
                </c:pt>
                <c:pt idx="3">
                  <c:v>0.827572180296466</c:v>
                </c:pt>
                <c:pt idx="4">
                  <c:v>0.827572180296466</c:v>
                </c:pt>
                <c:pt idx="5">
                  <c:v>0.827572180296466</c:v>
                </c:pt>
                <c:pt idx="6">
                  <c:v>0.827572180296466</c:v>
                </c:pt>
                <c:pt idx="7">
                  <c:v>0.827572180296466</c:v>
                </c:pt>
                <c:pt idx="8">
                  <c:v>0.827572180296466</c:v>
                </c:pt>
                <c:pt idx="9">
                  <c:v>0.827572180296466</c:v>
                </c:pt>
                <c:pt idx="10">
                  <c:v>0.827572180296466</c:v>
                </c:pt>
                <c:pt idx="11">
                  <c:v>0.827572180296466</c:v>
                </c:pt>
                <c:pt idx="12">
                  <c:v>0.827572180296466</c:v>
                </c:pt>
                <c:pt idx="13">
                  <c:v>0.827572180296466</c:v>
                </c:pt>
                <c:pt idx="14">
                  <c:v>0.827572180296466</c:v>
                </c:pt>
                <c:pt idx="15">
                  <c:v>0.827572180296466</c:v>
                </c:pt>
                <c:pt idx="16">
                  <c:v>0.827572180296466</c:v>
                </c:pt>
                <c:pt idx="17">
                  <c:v>0.827572180296466</c:v>
                </c:pt>
                <c:pt idx="18">
                  <c:v>0.827572180296466</c:v>
                </c:pt>
                <c:pt idx="19">
                  <c:v>0.827572180296466</c:v>
                </c:pt>
                <c:pt idx="20">
                  <c:v>0.827572180296466</c:v>
                </c:pt>
                <c:pt idx="21">
                  <c:v>0.827572180296466</c:v>
                </c:pt>
                <c:pt idx="22">
                  <c:v>0.827572180296466</c:v>
                </c:pt>
                <c:pt idx="23">
                  <c:v>0.827572180296466</c:v>
                </c:pt>
                <c:pt idx="24">
                  <c:v>0.827572180296466</c:v>
                </c:pt>
                <c:pt idx="25">
                  <c:v>0.827572180296466</c:v>
                </c:pt>
                <c:pt idx="26">
                  <c:v>0.827572180296466</c:v>
                </c:pt>
                <c:pt idx="27">
                  <c:v>0.827572180296466</c:v>
                </c:pt>
                <c:pt idx="28">
                  <c:v>0.827572180296466</c:v>
                </c:pt>
                <c:pt idx="29">
                  <c:v>0.827572180296466</c:v>
                </c:pt>
                <c:pt idx="30">
                  <c:v>0.827572180296466</c:v>
                </c:pt>
                <c:pt idx="31">
                  <c:v>0.827572180296466</c:v>
                </c:pt>
                <c:pt idx="32">
                  <c:v>0.827572180296466</c:v>
                </c:pt>
                <c:pt idx="33">
                  <c:v>0.827572180296466</c:v>
                </c:pt>
                <c:pt idx="34">
                  <c:v>0.827572180296466</c:v>
                </c:pt>
                <c:pt idx="35">
                  <c:v>0.827572180296466</c:v>
                </c:pt>
                <c:pt idx="36">
                  <c:v>0.827572180296466</c:v>
                </c:pt>
                <c:pt idx="37">
                  <c:v>0.827572180296466</c:v>
                </c:pt>
                <c:pt idx="38">
                  <c:v>0.827572180296466</c:v>
                </c:pt>
                <c:pt idx="39">
                  <c:v>0.827572180296466</c:v>
                </c:pt>
                <c:pt idx="40">
                  <c:v>0.827572180296466</c:v>
                </c:pt>
                <c:pt idx="41">
                  <c:v>0.827572180296466</c:v>
                </c:pt>
                <c:pt idx="42">
                  <c:v>0.827572180296466</c:v>
                </c:pt>
                <c:pt idx="43">
                  <c:v>0.827572180296466</c:v>
                </c:pt>
                <c:pt idx="44">
                  <c:v>0.827572180296466</c:v>
                </c:pt>
                <c:pt idx="45">
                  <c:v>0.827572180296466</c:v>
                </c:pt>
                <c:pt idx="46">
                  <c:v>0.827572180296466</c:v>
                </c:pt>
                <c:pt idx="47">
                  <c:v>0.827572180296466</c:v>
                </c:pt>
                <c:pt idx="48">
                  <c:v>0.827572180296466</c:v>
                </c:pt>
                <c:pt idx="49">
                  <c:v>0.827572180296466</c:v>
                </c:pt>
                <c:pt idx="50">
                  <c:v>0.827572180296466</c:v>
                </c:pt>
                <c:pt idx="51">
                  <c:v>0.827572180296466</c:v>
                </c:pt>
                <c:pt idx="52">
                  <c:v>0.827572180296466</c:v>
                </c:pt>
                <c:pt idx="53">
                  <c:v>0.827572180296466</c:v>
                </c:pt>
                <c:pt idx="54">
                  <c:v>0.827572180296466</c:v>
                </c:pt>
                <c:pt idx="55">
                  <c:v>0.827572180296466</c:v>
                </c:pt>
                <c:pt idx="56">
                  <c:v>0.827572180296466</c:v>
                </c:pt>
                <c:pt idx="57">
                  <c:v>0.827572180296466</c:v>
                </c:pt>
                <c:pt idx="58">
                  <c:v>0.827572180296466</c:v>
                </c:pt>
                <c:pt idx="59">
                  <c:v>0.827572180296466</c:v>
                </c:pt>
                <c:pt idx="60">
                  <c:v>0.827572180296466</c:v>
                </c:pt>
                <c:pt idx="61">
                  <c:v>0.827572180296466</c:v>
                </c:pt>
                <c:pt idx="62">
                  <c:v>0.827572180296466</c:v>
                </c:pt>
                <c:pt idx="63">
                  <c:v>0.827572180296466</c:v>
                </c:pt>
                <c:pt idx="64">
                  <c:v>0.827572180296466</c:v>
                </c:pt>
                <c:pt idx="65">
                  <c:v>0.827572180296466</c:v>
                </c:pt>
                <c:pt idx="66">
                  <c:v>0.827572180296466</c:v>
                </c:pt>
                <c:pt idx="67">
                  <c:v>0.827572180296466</c:v>
                </c:pt>
                <c:pt idx="68">
                  <c:v>0.827572180296466</c:v>
                </c:pt>
                <c:pt idx="69">
                  <c:v>0.827572180296466</c:v>
                </c:pt>
                <c:pt idx="70">
                  <c:v>0.827572180296466</c:v>
                </c:pt>
                <c:pt idx="71">
                  <c:v>0.827572180296466</c:v>
                </c:pt>
                <c:pt idx="72">
                  <c:v>0.827572180296466</c:v>
                </c:pt>
                <c:pt idx="73">
                  <c:v>0.827572180296466</c:v>
                </c:pt>
                <c:pt idx="74">
                  <c:v>0.827572180296466</c:v>
                </c:pt>
                <c:pt idx="75">
                  <c:v>0.827572180296466</c:v>
                </c:pt>
                <c:pt idx="76">
                  <c:v>0.827572180296466</c:v>
                </c:pt>
                <c:pt idx="77">
                  <c:v>0.827572180296466</c:v>
                </c:pt>
                <c:pt idx="78">
                  <c:v>0.827572180296466</c:v>
                </c:pt>
                <c:pt idx="79">
                  <c:v>0.827572180296466</c:v>
                </c:pt>
                <c:pt idx="80">
                  <c:v>0.827572180296466</c:v>
                </c:pt>
                <c:pt idx="81">
                  <c:v>0.827572180296466</c:v>
                </c:pt>
                <c:pt idx="82">
                  <c:v>0.827572180296466</c:v>
                </c:pt>
                <c:pt idx="83">
                  <c:v>0.827572180296466</c:v>
                </c:pt>
                <c:pt idx="84">
                  <c:v>0.827572180296466</c:v>
                </c:pt>
                <c:pt idx="85">
                  <c:v>0.827572180296466</c:v>
                </c:pt>
                <c:pt idx="86">
                  <c:v>0.827572180296466</c:v>
                </c:pt>
                <c:pt idx="87">
                  <c:v>0.827572180296466</c:v>
                </c:pt>
                <c:pt idx="88">
                  <c:v>0.827572180296466</c:v>
                </c:pt>
                <c:pt idx="89">
                  <c:v>0.827572180296466</c:v>
                </c:pt>
                <c:pt idx="90">
                  <c:v>0.827572180296466</c:v>
                </c:pt>
                <c:pt idx="91">
                  <c:v>0.827572180296466</c:v>
                </c:pt>
                <c:pt idx="92">
                  <c:v>0.827572180296466</c:v>
                </c:pt>
                <c:pt idx="93">
                  <c:v>0.827572180296466</c:v>
                </c:pt>
                <c:pt idx="94">
                  <c:v>0.827572180296466</c:v>
                </c:pt>
                <c:pt idx="95">
                  <c:v>0.827572180296466</c:v>
                </c:pt>
                <c:pt idx="96">
                  <c:v>0.827572180296466</c:v>
                </c:pt>
                <c:pt idx="97">
                  <c:v>0.827572180296466</c:v>
                </c:pt>
                <c:pt idx="98">
                  <c:v>0.827572180296466</c:v>
                </c:pt>
                <c:pt idx="99">
                  <c:v>0.827572180296466</c:v>
                </c:pt>
                <c:pt idx="100">
                  <c:v>0.827572180296466</c:v>
                </c:pt>
                <c:pt idx="101">
                  <c:v>0.827572180296466</c:v>
                </c:pt>
                <c:pt idx="102">
                  <c:v>0.827572180296466</c:v>
                </c:pt>
                <c:pt idx="103">
                  <c:v>0.827572180296466</c:v>
                </c:pt>
                <c:pt idx="104">
                  <c:v>0.827572180296466</c:v>
                </c:pt>
                <c:pt idx="105">
                  <c:v>0.827572180296466</c:v>
                </c:pt>
                <c:pt idx="106">
                  <c:v>0.827572180296466</c:v>
                </c:pt>
                <c:pt idx="107">
                  <c:v>0.827572180296466</c:v>
                </c:pt>
                <c:pt idx="108">
                  <c:v>0.827572180296466</c:v>
                </c:pt>
                <c:pt idx="109">
                  <c:v>0.827572180296466</c:v>
                </c:pt>
                <c:pt idx="110">
                  <c:v>0.827572180296466</c:v>
                </c:pt>
                <c:pt idx="111">
                  <c:v>0.827572180296466</c:v>
                </c:pt>
                <c:pt idx="112">
                  <c:v>0.827572180296466</c:v>
                </c:pt>
                <c:pt idx="113">
                  <c:v>0.827572180296466</c:v>
                </c:pt>
                <c:pt idx="114">
                  <c:v>0.827572180296466</c:v>
                </c:pt>
                <c:pt idx="115">
                  <c:v>0.827572180296466</c:v>
                </c:pt>
                <c:pt idx="116">
                  <c:v>0.827572180296466</c:v>
                </c:pt>
                <c:pt idx="117">
                  <c:v>0.827572180296466</c:v>
                </c:pt>
                <c:pt idx="118">
                  <c:v>0.827572180296466</c:v>
                </c:pt>
                <c:pt idx="119">
                  <c:v>0.827572180296466</c:v>
                </c:pt>
                <c:pt idx="120">
                  <c:v>0.827572180296466</c:v>
                </c:pt>
                <c:pt idx="121">
                  <c:v>0.827572180296466</c:v>
                </c:pt>
                <c:pt idx="122">
                  <c:v>0.827572180296466</c:v>
                </c:pt>
                <c:pt idx="123">
                  <c:v>0.827572180296466</c:v>
                </c:pt>
                <c:pt idx="124">
                  <c:v>0.827572180296466</c:v>
                </c:pt>
                <c:pt idx="125">
                  <c:v>0.827572180296466</c:v>
                </c:pt>
                <c:pt idx="126">
                  <c:v>0.827572180296466</c:v>
                </c:pt>
                <c:pt idx="127">
                  <c:v>0.827572180296466</c:v>
                </c:pt>
                <c:pt idx="128">
                  <c:v>0.827572180296466</c:v>
                </c:pt>
                <c:pt idx="129">
                  <c:v>0.827572180296466</c:v>
                </c:pt>
                <c:pt idx="130">
                  <c:v>0.827572180296466</c:v>
                </c:pt>
                <c:pt idx="131">
                  <c:v>0.827572180296466</c:v>
                </c:pt>
                <c:pt idx="132">
                  <c:v>0.827572180296466</c:v>
                </c:pt>
                <c:pt idx="133">
                  <c:v>0.827572180296466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NTS:0.74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독립변수_가공후!$AD$3:$AD$136</c:f>
              <c:numCache>
                <c:formatCode>General</c:formatCode>
                <c:ptCount val="134"/>
                <c:pt idx="0">
                  <c:v>-0.872058493502215</c:v>
                </c:pt>
                <c:pt idx="1">
                  <c:v>-0.567429618416058</c:v>
                </c:pt>
                <c:pt idx="2">
                  <c:v>-0.605557831855393</c:v>
                </c:pt>
                <c:pt idx="3">
                  <c:v>-0.690807589000676</c:v>
                </c:pt>
                <c:pt idx="4">
                  <c:v>-0.737852996252328</c:v>
                </c:pt>
                <c:pt idx="5">
                  <c:v>-0.745538163804458</c:v>
                </c:pt>
                <c:pt idx="6">
                  <c:v>-0.728331325136279</c:v>
                </c:pt>
                <c:pt idx="7">
                  <c:v>-0.605855456176689</c:v>
                </c:pt>
                <c:pt idx="8">
                  <c:v>-0.400693090699372</c:v>
                </c:pt>
                <c:pt idx="9">
                  <c:v>-0.379873231200621</c:v>
                </c:pt>
                <c:pt idx="10">
                  <c:v>-0.447978443140286</c:v>
                </c:pt>
                <c:pt idx="11">
                  <c:v>-0.456065057451375</c:v>
                </c:pt>
                <c:pt idx="12">
                  <c:v>-0.314508931615166</c:v>
                </c:pt>
                <c:pt idx="13">
                  <c:v>0.230065132729718</c:v>
                </c:pt>
                <c:pt idx="14">
                  <c:v>0.0584558719388448</c:v>
                </c:pt>
                <c:pt idx="15">
                  <c:v>-0.106430309222218</c:v>
                </c:pt>
                <c:pt idx="16">
                  <c:v>0.0994795778062326</c:v>
                </c:pt>
                <c:pt idx="17">
                  <c:v>0.11800150068478</c:v>
                </c:pt>
                <c:pt idx="18">
                  <c:v>0.369941642241134</c:v>
                </c:pt>
                <c:pt idx="19">
                  <c:v>0.546755867906699</c:v>
                </c:pt>
                <c:pt idx="20">
                  <c:v>0.547090406872491</c:v>
                </c:pt>
                <c:pt idx="21">
                  <c:v>0.327794346881725</c:v>
                </c:pt>
                <c:pt idx="22">
                  <c:v>0.906754402579578</c:v>
                </c:pt>
                <c:pt idx="23">
                  <c:v>1.19052650352249</c:v>
                </c:pt>
                <c:pt idx="24">
                  <c:v>1.15797009423759</c:v>
                </c:pt>
                <c:pt idx="25">
                  <c:v>1.17702958662668</c:v>
                </c:pt>
                <c:pt idx="26">
                  <c:v>1.58133030903177</c:v>
                </c:pt>
                <c:pt idx="27">
                  <c:v>1.76976341905413</c:v>
                </c:pt>
                <c:pt idx="28">
                  <c:v>0.843551916862728</c:v>
                </c:pt>
                <c:pt idx="29">
                  <c:v>1.01827123645284</c:v>
                </c:pt>
                <c:pt idx="30">
                  <c:v>0.864067230544353</c:v>
                </c:pt>
                <c:pt idx="31">
                  <c:v>0.174194818276933</c:v>
                </c:pt>
                <c:pt idx="32">
                  <c:v>0.0334115928099573</c:v>
                </c:pt>
                <c:pt idx="33">
                  <c:v>0.187271831091541</c:v>
                </c:pt>
                <c:pt idx="34">
                  <c:v>0.204580185032087</c:v>
                </c:pt>
                <c:pt idx="35">
                  <c:v>-0.243286739380379</c:v>
                </c:pt>
                <c:pt idx="36">
                  <c:v>0.0670039193061975</c:v>
                </c:pt>
                <c:pt idx="37">
                  <c:v>0.14538293824367</c:v>
                </c:pt>
                <c:pt idx="38">
                  <c:v>0.268281018449718</c:v>
                </c:pt>
                <c:pt idx="39">
                  <c:v>0.185465320676249</c:v>
                </c:pt>
                <c:pt idx="40">
                  <c:v>0.264868720998623</c:v>
                </c:pt>
                <c:pt idx="41">
                  <c:v>0.419086569898798</c:v>
                </c:pt>
                <c:pt idx="42">
                  <c:v>0.141942954809159</c:v>
                </c:pt>
                <c:pt idx="43">
                  <c:v>0.488266920859606</c:v>
                </c:pt>
                <c:pt idx="44">
                  <c:v>0.772242052347254</c:v>
                </c:pt>
                <c:pt idx="45">
                  <c:v>1.08662100791233</c:v>
                </c:pt>
                <c:pt idx="46">
                  <c:v>1.07596190431258</c:v>
                </c:pt>
                <c:pt idx="47">
                  <c:v>1.41094846017053</c:v>
                </c:pt>
                <c:pt idx="48">
                  <c:v>1.92843640411254</c:v>
                </c:pt>
                <c:pt idx="49">
                  <c:v>2.33550341768993</c:v>
                </c:pt>
                <c:pt idx="50">
                  <c:v>2.45717177880105</c:v>
                </c:pt>
                <c:pt idx="51">
                  <c:v>2.76043019771011</c:v>
                </c:pt>
                <c:pt idx="52">
                  <c:v>3.28564022384875</c:v>
                </c:pt>
                <c:pt idx="53">
                  <c:v>3.13821697670208</c:v>
                </c:pt>
                <c:pt idx="54">
                  <c:v>2.10871137770011</c:v>
                </c:pt>
                <c:pt idx="55">
                  <c:v>1.34298629247832</c:v>
                </c:pt>
                <c:pt idx="56">
                  <c:v>-0.319870783728966</c:v>
                </c:pt>
                <c:pt idx="57">
                  <c:v>-1.23286453602357</c:v>
                </c:pt>
                <c:pt idx="58">
                  <c:v>-1.88166248478741</c:v>
                </c:pt>
                <c:pt idx="59">
                  <c:v>-1.7999634550101</c:v>
                </c:pt>
                <c:pt idx="60">
                  <c:v>-2.08943194703263</c:v>
                </c:pt>
                <c:pt idx="61">
                  <c:v>-2.01364156754082</c:v>
                </c:pt>
                <c:pt idx="62">
                  <c:v>-1.84633055566907</c:v>
                </c:pt>
                <c:pt idx="63">
                  <c:v>-1.41579967118052</c:v>
                </c:pt>
                <c:pt idx="64">
                  <c:v>-1.07938728717871</c:v>
                </c:pt>
                <c:pt idx="65">
                  <c:v>-1.35252335617469</c:v>
                </c:pt>
                <c:pt idx="66">
                  <c:v>-0.970825932030843</c:v>
                </c:pt>
                <c:pt idx="67">
                  <c:v>-1.12597818286996</c:v>
                </c:pt>
                <c:pt idx="68">
                  <c:v>-0.757756911134404</c:v>
                </c:pt>
                <c:pt idx="69">
                  <c:v>-0.656638471184104</c:v>
                </c:pt>
                <c:pt idx="70">
                  <c:v>-0.603282966887992</c:v>
                </c:pt>
                <c:pt idx="71">
                  <c:v>-0.491523880660179</c:v>
                </c:pt>
                <c:pt idx="72">
                  <c:v>-0.747049357063734</c:v>
                </c:pt>
                <c:pt idx="73">
                  <c:v>-0.677229921320004</c:v>
                </c:pt>
                <c:pt idx="74">
                  <c:v>-0.599065468753712</c:v>
                </c:pt>
                <c:pt idx="75">
                  <c:v>-0.99567640927608</c:v>
                </c:pt>
                <c:pt idx="76">
                  <c:v>-1.03004394330684</c:v>
                </c:pt>
                <c:pt idx="77">
                  <c:v>-0.929670717742419</c:v>
                </c:pt>
                <c:pt idx="78">
                  <c:v>-0.760064076415724</c:v>
                </c:pt>
                <c:pt idx="79">
                  <c:v>-0.561820899617126</c:v>
                </c:pt>
                <c:pt idx="80">
                  <c:v>-0.167943949953129</c:v>
                </c:pt>
                <c:pt idx="81">
                  <c:v>0.0578513946351429</c:v>
                </c:pt>
                <c:pt idx="82">
                  <c:v>0.43411313737617</c:v>
                </c:pt>
                <c:pt idx="83">
                  <c:v>0.666924571584961</c:v>
                </c:pt>
                <c:pt idx="84">
                  <c:v>0.903519756855161</c:v>
                </c:pt>
                <c:pt idx="85">
                  <c:v>1.20287906643877</c:v>
                </c:pt>
                <c:pt idx="86">
                  <c:v>1.4131425743531</c:v>
                </c:pt>
                <c:pt idx="87">
                  <c:v>0.966027785822334</c:v>
                </c:pt>
                <c:pt idx="88">
                  <c:v>0.875926060090416</c:v>
                </c:pt>
                <c:pt idx="89">
                  <c:v>0.965402544031105</c:v>
                </c:pt>
                <c:pt idx="90">
                  <c:v>0.658358066895369</c:v>
                </c:pt>
                <c:pt idx="91">
                  <c:v>0.4811608517931</c:v>
                </c:pt>
                <c:pt idx="92">
                  <c:v>0.196433584423727</c:v>
                </c:pt>
                <c:pt idx="93">
                  <c:v>0.294762661548873</c:v>
                </c:pt>
                <c:pt idx="94">
                  <c:v>0.0556965022623779</c:v>
                </c:pt>
                <c:pt idx="95">
                  <c:v>0.233015997124557</c:v>
                </c:pt>
                <c:pt idx="96">
                  <c:v>0.341175905513478</c:v>
                </c:pt>
                <c:pt idx="97">
                  <c:v>0.298179573330541</c:v>
                </c:pt>
                <c:pt idx="98">
                  <c:v>0.0192686696353979</c:v>
                </c:pt>
                <c:pt idx="99">
                  <c:v>-0.292842342458137</c:v>
                </c:pt>
                <c:pt idx="100">
                  <c:v>-0.702031948094344</c:v>
                </c:pt>
                <c:pt idx="101">
                  <c:v>-0.167053384154539</c:v>
                </c:pt>
                <c:pt idx="102">
                  <c:v>0.0249604463844395</c:v>
                </c:pt>
                <c:pt idx="103">
                  <c:v>0.183843383483477</c:v>
                </c:pt>
                <c:pt idx="104">
                  <c:v>0.0383927626523586</c:v>
                </c:pt>
                <c:pt idx="105">
                  <c:v>-0.171746158336779</c:v>
                </c:pt>
                <c:pt idx="106">
                  <c:v>-0.172053011319201</c:v>
                </c:pt>
                <c:pt idx="107">
                  <c:v>-0.0932356309782713</c:v>
                </c:pt>
                <c:pt idx="108">
                  <c:v>-0.0974254431291653</c:v>
                </c:pt>
                <c:pt idx="109">
                  <c:v>-0.195805277890515</c:v>
                </c:pt>
                <c:pt idx="110">
                  <c:v>-0.366337092495018</c:v>
                </c:pt>
                <c:pt idx="111">
                  <c:v>-0.360054681433959</c:v>
                </c:pt>
                <c:pt idx="112">
                  <c:v>-0.451346904451032</c:v>
                </c:pt>
                <c:pt idx="113">
                  <c:v>-0.397901420708945</c:v>
                </c:pt>
                <c:pt idx="114">
                  <c:v>-0.320779806849813</c:v>
                </c:pt>
                <c:pt idx="115">
                  <c:v>-0.316788410913119</c:v>
                </c:pt>
                <c:pt idx="116">
                  <c:v>-0.415576613929262</c:v>
                </c:pt>
                <c:pt idx="117">
                  <c:v>-0.661783449761495</c:v>
                </c:pt>
                <c:pt idx="118">
                  <c:v>-0.519214478366766</c:v>
                </c:pt>
                <c:pt idx="119">
                  <c:v>-0.552933698953455</c:v>
                </c:pt>
                <c:pt idx="120">
                  <c:v>-0.1804095639682</c:v>
                </c:pt>
                <c:pt idx="121">
                  <c:v>0.0177390190538629</c:v>
                </c:pt>
                <c:pt idx="122">
                  <c:v>0.135238332501629</c:v>
                </c:pt>
                <c:pt idx="123">
                  <c:v>0.0936770571236767</c:v>
                </c:pt>
                <c:pt idx="124">
                  <c:v>0.135360612261528</c:v>
                </c:pt>
                <c:pt idx="125">
                  <c:v>-0.0747944588845975</c:v>
                </c:pt>
                <c:pt idx="126">
                  <c:v>-0.272952270567769</c:v>
                </c:pt>
                <c:pt idx="127">
                  <c:v>-0.453208786833092</c:v>
                </c:pt>
                <c:pt idx="128">
                  <c:v>-0.657088368413984</c:v>
                </c:pt>
                <c:pt idx="129">
                  <c:v>-0.820294933250233</c:v>
                </c:pt>
                <c:pt idx="130">
                  <c:v>-1.37002089766831</c:v>
                </c:pt>
                <c:pt idx="131">
                  <c:v>-1.88430418903455</c:v>
                </c:pt>
                <c:pt idx="132">
                  <c:v>-1.80482465225788</c:v>
                </c:pt>
                <c:pt idx="133">
                  <c:v>-2.00140436288862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독립변수_가공후!$CP$3:$CP$136</c:f>
              <c:numCache>
                <c:formatCode>General</c:formatCode>
                <c:ptCount val="134"/>
                <c:pt idx="0">
                  <c:v>-0.695297332638143</c:v>
                </c:pt>
                <c:pt idx="1">
                  <c:v>-0.695297332638143</c:v>
                </c:pt>
                <c:pt idx="2">
                  <c:v>-0.695297332638143</c:v>
                </c:pt>
                <c:pt idx="3">
                  <c:v>-0.695297332638143</c:v>
                </c:pt>
                <c:pt idx="4">
                  <c:v>-0.695297332638143</c:v>
                </c:pt>
                <c:pt idx="5">
                  <c:v>-0.695297332638143</c:v>
                </c:pt>
                <c:pt idx="6">
                  <c:v>-0.695297332638143</c:v>
                </c:pt>
                <c:pt idx="7">
                  <c:v>-0.695297332638143</c:v>
                </c:pt>
                <c:pt idx="8">
                  <c:v>-0.695297332638143</c:v>
                </c:pt>
                <c:pt idx="9">
                  <c:v>-0.695297332638143</c:v>
                </c:pt>
                <c:pt idx="10">
                  <c:v>-0.695297332638143</c:v>
                </c:pt>
                <c:pt idx="11">
                  <c:v>-0.695297332638143</c:v>
                </c:pt>
                <c:pt idx="12">
                  <c:v>-0.695297332638143</c:v>
                </c:pt>
                <c:pt idx="13">
                  <c:v>-0.695297332638143</c:v>
                </c:pt>
                <c:pt idx="14">
                  <c:v>-0.695297332638143</c:v>
                </c:pt>
                <c:pt idx="15">
                  <c:v>-0.695297332638143</c:v>
                </c:pt>
                <c:pt idx="16">
                  <c:v>-0.695297332638143</c:v>
                </c:pt>
                <c:pt idx="17">
                  <c:v>-0.695297332638143</c:v>
                </c:pt>
                <c:pt idx="18">
                  <c:v>-0.695297332638143</c:v>
                </c:pt>
                <c:pt idx="19">
                  <c:v>-0.695297332638143</c:v>
                </c:pt>
                <c:pt idx="20">
                  <c:v>-0.695297332638143</c:v>
                </c:pt>
                <c:pt idx="21">
                  <c:v>-0.695297332638143</c:v>
                </c:pt>
                <c:pt idx="22">
                  <c:v>-0.695297332638143</c:v>
                </c:pt>
                <c:pt idx="23">
                  <c:v>-0.695297332638143</c:v>
                </c:pt>
                <c:pt idx="24">
                  <c:v>-0.695297332638143</c:v>
                </c:pt>
                <c:pt idx="25">
                  <c:v>-0.695297332638143</c:v>
                </c:pt>
                <c:pt idx="26">
                  <c:v>-0.695297332638143</c:v>
                </c:pt>
                <c:pt idx="27">
                  <c:v>-0.695297332638143</c:v>
                </c:pt>
                <c:pt idx="28">
                  <c:v>-0.695297332638143</c:v>
                </c:pt>
                <c:pt idx="29">
                  <c:v>-0.695297332638143</c:v>
                </c:pt>
                <c:pt idx="30">
                  <c:v>-0.695297332638143</c:v>
                </c:pt>
                <c:pt idx="31">
                  <c:v>-0.695297332638143</c:v>
                </c:pt>
                <c:pt idx="32">
                  <c:v>-0.695297332638143</c:v>
                </c:pt>
                <c:pt idx="33">
                  <c:v>-0.695297332638143</c:v>
                </c:pt>
                <c:pt idx="34">
                  <c:v>-0.695297332638143</c:v>
                </c:pt>
                <c:pt idx="35">
                  <c:v>-0.695297332638143</c:v>
                </c:pt>
                <c:pt idx="36">
                  <c:v>-0.695297332638143</c:v>
                </c:pt>
                <c:pt idx="37">
                  <c:v>-0.695297332638143</c:v>
                </c:pt>
                <c:pt idx="38">
                  <c:v>-0.695297332638143</c:v>
                </c:pt>
                <c:pt idx="39">
                  <c:v>-0.695297332638143</c:v>
                </c:pt>
                <c:pt idx="40">
                  <c:v>-0.695297332638143</c:v>
                </c:pt>
                <c:pt idx="41">
                  <c:v>-0.695297332638143</c:v>
                </c:pt>
                <c:pt idx="42">
                  <c:v>-0.695297332638143</c:v>
                </c:pt>
                <c:pt idx="43">
                  <c:v>-0.695297332638143</c:v>
                </c:pt>
                <c:pt idx="44">
                  <c:v>-0.695297332638143</c:v>
                </c:pt>
                <c:pt idx="45">
                  <c:v>-0.695297332638143</c:v>
                </c:pt>
                <c:pt idx="46">
                  <c:v>-0.695297332638143</c:v>
                </c:pt>
                <c:pt idx="47">
                  <c:v>-0.695297332638143</c:v>
                </c:pt>
                <c:pt idx="48">
                  <c:v>-0.695297332638143</c:v>
                </c:pt>
                <c:pt idx="49">
                  <c:v>-0.695297332638143</c:v>
                </c:pt>
                <c:pt idx="50">
                  <c:v>-0.695297332638143</c:v>
                </c:pt>
                <c:pt idx="51">
                  <c:v>-0.695297332638143</c:v>
                </c:pt>
                <c:pt idx="52">
                  <c:v>-0.695297332638143</c:v>
                </c:pt>
                <c:pt idx="53">
                  <c:v>-0.695297332638143</c:v>
                </c:pt>
                <c:pt idx="54">
                  <c:v>-0.695297332638143</c:v>
                </c:pt>
                <c:pt idx="55">
                  <c:v>-0.695297332638143</c:v>
                </c:pt>
                <c:pt idx="56">
                  <c:v>-0.695297332638143</c:v>
                </c:pt>
                <c:pt idx="57">
                  <c:v>-0.695297332638143</c:v>
                </c:pt>
                <c:pt idx="58">
                  <c:v>-0.695297332638143</c:v>
                </c:pt>
                <c:pt idx="59">
                  <c:v>-0.695297332638143</c:v>
                </c:pt>
                <c:pt idx="60">
                  <c:v>-0.695297332638143</c:v>
                </c:pt>
                <c:pt idx="61">
                  <c:v>-0.695297332638143</c:v>
                </c:pt>
                <c:pt idx="62">
                  <c:v>-0.695297332638143</c:v>
                </c:pt>
                <c:pt idx="63">
                  <c:v>-0.695297332638143</c:v>
                </c:pt>
                <c:pt idx="64">
                  <c:v>-0.695297332638143</c:v>
                </c:pt>
                <c:pt idx="65">
                  <c:v>-0.695297332638143</c:v>
                </c:pt>
                <c:pt idx="66">
                  <c:v>-0.695297332638143</c:v>
                </c:pt>
                <c:pt idx="67">
                  <c:v>-0.695297332638143</c:v>
                </c:pt>
                <c:pt idx="68">
                  <c:v>-0.695297332638143</c:v>
                </c:pt>
                <c:pt idx="69">
                  <c:v>-0.695297332638143</c:v>
                </c:pt>
                <c:pt idx="70">
                  <c:v>-0.695297332638143</c:v>
                </c:pt>
                <c:pt idx="71">
                  <c:v>-0.695297332638143</c:v>
                </c:pt>
                <c:pt idx="72">
                  <c:v>-0.695297332638143</c:v>
                </c:pt>
                <c:pt idx="73">
                  <c:v>-0.695297332638143</c:v>
                </c:pt>
                <c:pt idx="74">
                  <c:v>-0.695297332638143</c:v>
                </c:pt>
                <c:pt idx="75">
                  <c:v>-0.695297332638143</c:v>
                </c:pt>
                <c:pt idx="76">
                  <c:v>-0.695297332638143</c:v>
                </c:pt>
                <c:pt idx="77">
                  <c:v>-0.695297332638143</c:v>
                </c:pt>
                <c:pt idx="78">
                  <c:v>-0.695297332638143</c:v>
                </c:pt>
                <c:pt idx="79">
                  <c:v>-0.695297332638143</c:v>
                </c:pt>
                <c:pt idx="80">
                  <c:v>-0.695297332638143</c:v>
                </c:pt>
                <c:pt idx="81">
                  <c:v>-0.695297332638143</c:v>
                </c:pt>
                <c:pt idx="82">
                  <c:v>-0.695297332638143</c:v>
                </c:pt>
                <c:pt idx="83">
                  <c:v>-0.695297332638143</c:v>
                </c:pt>
                <c:pt idx="84">
                  <c:v>-0.695297332638143</c:v>
                </c:pt>
                <c:pt idx="85">
                  <c:v>-0.695297332638143</c:v>
                </c:pt>
                <c:pt idx="86">
                  <c:v>-0.695297332638143</c:v>
                </c:pt>
                <c:pt idx="87">
                  <c:v>-0.695297332638143</c:v>
                </c:pt>
                <c:pt idx="88">
                  <c:v>-0.695297332638143</c:v>
                </c:pt>
                <c:pt idx="89">
                  <c:v>-0.695297332638143</c:v>
                </c:pt>
                <c:pt idx="90">
                  <c:v>-0.695297332638143</c:v>
                </c:pt>
                <c:pt idx="91">
                  <c:v>-0.695297332638143</c:v>
                </c:pt>
                <c:pt idx="92">
                  <c:v>-0.695297332638143</c:v>
                </c:pt>
                <c:pt idx="93">
                  <c:v>-0.695297332638143</c:v>
                </c:pt>
                <c:pt idx="94">
                  <c:v>-0.695297332638143</c:v>
                </c:pt>
                <c:pt idx="95">
                  <c:v>-0.695297332638143</c:v>
                </c:pt>
                <c:pt idx="96">
                  <c:v>-0.695297332638143</c:v>
                </c:pt>
                <c:pt idx="97">
                  <c:v>-0.695297332638143</c:v>
                </c:pt>
                <c:pt idx="98">
                  <c:v>-0.695297332638143</c:v>
                </c:pt>
                <c:pt idx="99">
                  <c:v>-0.695297332638143</c:v>
                </c:pt>
                <c:pt idx="100">
                  <c:v>-0.695297332638143</c:v>
                </c:pt>
                <c:pt idx="101">
                  <c:v>-0.695297332638143</c:v>
                </c:pt>
                <c:pt idx="102">
                  <c:v>-0.695297332638143</c:v>
                </c:pt>
                <c:pt idx="103">
                  <c:v>-0.695297332638143</c:v>
                </c:pt>
                <c:pt idx="104">
                  <c:v>-0.695297332638143</c:v>
                </c:pt>
                <c:pt idx="105">
                  <c:v>-0.695297332638143</c:v>
                </c:pt>
                <c:pt idx="106">
                  <c:v>-0.695297332638143</c:v>
                </c:pt>
                <c:pt idx="107">
                  <c:v>-0.695297332638143</c:v>
                </c:pt>
                <c:pt idx="108">
                  <c:v>-0.695297332638143</c:v>
                </c:pt>
                <c:pt idx="109">
                  <c:v>-0.695297332638143</c:v>
                </c:pt>
                <c:pt idx="110">
                  <c:v>-0.695297332638143</c:v>
                </c:pt>
                <c:pt idx="111">
                  <c:v>-0.695297332638143</c:v>
                </c:pt>
                <c:pt idx="112">
                  <c:v>-0.695297332638143</c:v>
                </c:pt>
                <c:pt idx="113">
                  <c:v>-0.695297332638143</c:v>
                </c:pt>
                <c:pt idx="114">
                  <c:v>-0.695297332638143</c:v>
                </c:pt>
                <c:pt idx="115">
                  <c:v>-0.695297332638143</c:v>
                </c:pt>
                <c:pt idx="116">
                  <c:v>-0.695297332638143</c:v>
                </c:pt>
                <c:pt idx="117">
                  <c:v>-0.695297332638143</c:v>
                </c:pt>
                <c:pt idx="118">
                  <c:v>-0.695297332638143</c:v>
                </c:pt>
                <c:pt idx="119">
                  <c:v>-0.695297332638143</c:v>
                </c:pt>
                <c:pt idx="120">
                  <c:v>-0.695297332638143</c:v>
                </c:pt>
                <c:pt idx="121">
                  <c:v>-0.695297332638143</c:v>
                </c:pt>
                <c:pt idx="122">
                  <c:v>-0.695297332638143</c:v>
                </c:pt>
                <c:pt idx="123">
                  <c:v>-0.695297332638143</c:v>
                </c:pt>
                <c:pt idx="124">
                  <c:v>-0.695297332638143</c:v>
                </c:pt>
                <c:pt idx="125">
                  <c:v>-0.695297332638143</c:v>
                </c:pt>
                <c:pt idx="126">
                  <c:v>-0.695297332638143</c:v>
                </c:pt>
                <c:pt idx="127">
                  <c:v>-0.695297332638143</c:v>
                </c:pt>
                <c:pt idx="128">
                  <c:v>-0.695297332638143</c:v>
                </c:pt>
                <c:pt idx="129">
                  <c:v>-0.695297332638143</c:v>
                </c:pt>
                <c:pt idx="130">
                  <c:v>-0.695297332638143</c:v>
                </c:pt>
                <c:pt idx="131">
                  <c:v>-0.695297332638143</c:v>
                </c:pt>
                <c:pt idx="132">
                  <c:v>-0.695297332638143</c:v>
                </c:pt>
                <c:pt idx="133">
                  <c:v>-0.695297332638143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독립변수_가공후!$AE$3:$AE$136</c:f>
              <c:numCache>
                <c:formatCode>General</c:formatCode>
                <c:ptCount val="134"/>
                <c:pt idx="0">
                  <c:v>0.257562600059341</c:v>
                </c:pt>
                <c:pt idx="1">
                  <c:v>0.734789328870086</c:v>
                </c:pt>
                <c:pt idx="2">
                  <c:v>-0.00564230783033325</c:v>
                </c:pt>
                <c:pt idx="3">
                  <c:v>-0.422673546458424</c:v>
                </c:pt>
                <c:pt idx="4">
                  <c:v>-0.55006163840414</c:v>
                </c:pt>
                <c:pt idx="5">
                  <c:v>-0.236047196301619</c:v>
                </c:pt>
                <c:pt idx="6">
                  <c:v>-0.250592039623257</c:v>
                </c:pt>
                <c:pt idx="7">
                  <c:v>0.305729157500846</c:v>
                </c:pt>
                <c:pt idx="8">
                  <c:v>-0.600947412331381</c:v>
                </c:pt>
                <c:pt idx="9">
                  <c:v>0.598379537368393</c:v>
                </c:pt>
                <c:pt idx="10">
                  <c:v>-0.240223438443569</c:v>
                </c:pt>
                <c:pt idx="11">
                  <c:v>-0.527223608354441</c:v>
                </c:pt>
                <c:pt idx="12">
                  <c:v>-0.171734761532993</c:v>
                </c:pt>
                <c:pt idx="13">
                  <c:v>0.599989042453481</c:v>
                </c:pt>
                <c:pt idx="14">
                  <c:v>0.0152389028789867</c:v>
                </c:pt>
                <c:pt idx="15">
                  <c:v>-0.22196826234681</c:v>
                </c:pt>
                <c:pt idx="16">
                  <c:v>-0.0494039039861059</c:v>
                </c:pt>
                <c:pt idx="17">
                  <c:v>-0.511289508012004</c:v>
                </c:pt>
                <c:pt idx="18">
                  <c:v>-0.264569320625455</c:v>
                </c:pt>
                <c:pt idx="19">
                  <c:v>0.184626606466384</c:v>
                </c:pt>
                <c:pt idx="20">
                  <c:v>0.275038436851783</c:v>
                </c:pt>
                <c:pt idx="21">
                  <c:v>-0.108421914132876</c:v>
                </c:pt>
                <c:pt idx="22">
                  <c:v>-0.0299543056947338</c:v>
                </c:pt>
                <c:pt idx="23">
                  <c:v>0.754306695796684</c:v>
                </c:pt>
                <c:pt idx="24">
                  <c:v>0.219518982495239</c:v>
                </c:pt>
                <c:pt idx="25">
                  <c:v>-0.146618011125977</c:v>
                </c:pt>
                <c:pt idx="26">
                  <c:v>0.640116545548772</c:v>
                </c:pt>
                <c:pt idx="27">
                  <c:v>0.873122055394473</c:v>
                </c:pt>
                <c:pt idx="28">
                  <c:v>0.0616604179649215</c:v>
                </c:pt>
                <c:pt idx="29">
                  <c:v>0.407178804338206</c:v>
                </c:pt>
                <c:pt idx="30">
                  <c:v>0.198434465880527</c:v>
                </c:pt>
                <c:pt idx="31">
                  <c:v>0.00702195586554575</c:v>
                </c:pt>
                <c:pt idx="32">
                  <c:v>0.404332521661506</c:v>
                </c:pt>
                <c:pt idx="33">
                  <c:v>0.91079294546508</c:v>
                </c:pt>
                <c:pt idx="34">
                  <c:v>0.403875083374056</c:v>
                </c:pt>
                <c:pt idx="35">
                  <c:v>-0.247593277517371</c:v>
                </c:pt>
                <c:pt idx="36">
                  <c:v>0.516650563363072</c:v>
                </c:pt>
                <c:pt idx="37">
                  <c:v>1.04148475837499</c:v>
                </c:pt>
                <c:pt idx="38">
                  <c:v>0.759092855655011</c:v>
                </c:pt>
                <c:pt idx="39">
                  <c:v>0.76179512998211</c:v>
                </c:pt>
                <c:pt idx="40">
                  <c:v>0.809716026120882</c:v>
                </c:pt>
                <c:pt idx="41">
                  <c:v>0.355361211677563</c:v>
                </c:pt>
                <c:pt idx="42">
                  <c:v>-0.483148582260993</c:v>
                </c:pt>
                <c:pt idx="43">
                  <c:v>0.208735298425196</c:v>
                </c:pt>
                <c:pt idx="44">
                  <c:v>0.444409198280327</c:v>
                </c:pt>
                <c:pt idx="45">
                  <c:v>0.101211887661345</c:v>
                </c:pt>
                <c:pt idx="46">
                  <c:v>0.00105831597126719</c:v>
                </c:pt>
                <c:pt idx="47">
                  <c:v>0.406712894971512</c:v>
                </c:pt>
                <c:pt idx="48">
                  <c:v>2.10651968642176</c:v>
                </c:pt>
                <c:pt idx="49">
                  <c:v>1.25242310639608</c:v>
                </c:pt>
                <c:pt idx="50">
                  <c:v>-0.493745902584445</c:v>
                </c:pt>
                <c:pt idx="51">
                  <c:v>-0.300622234531649</c:v>
                </c:pt>
                <c:pt idx="52">
                  <c:v>-0.188566796291212</c:v>
                </c:pt>
                <c:pt idx="53">
                  <c:v>-0.0149604951651495</c:v>
                </c:pt>
                <c:pt idx="54">
                  <c:v>-1.79657250033527</c:v>
                </c:pt>
                <c:pt idx="55">
                  <c:v>-1.90347752230327</c:v>
                </c:pt>
                <c:pt idx="56">
                  <c:v>-4.62069483344032</c:v>
                </c:pt>
                <c:pt idx="57">
                  <c:v>-3.37436186417644</c:v>
                </c:pt>
                <c:pt idx="58">
                  <c:v>-2.15735577177893</c:v>
                </c:pt>
                <c:pt idx="59">
                  <c:v>1.17684413603179</c:v>
                </c:pt>
                <c:pt idx="60">
                  <c:v>-0.599600510707577</c:v>
                </c:pt>
                <c:pt idx="61">
                  <c:v>-0.45918389865187</c:v>
                </c:pt>
                <c:pt idx="62">
                  <c:v>1.6731392645609</c:v>
                </c:pt>
                <c:pt idx="63">
                  <c:v>1.5518927051768</c:v>
                </c:pt>
                <c:pt idx="64">
                  <c:v>1.11924079614396</c:v>
                </c:pt>
                <c:pt idx="65">
                  <c:v>-0.247457740247095</c:v>
                </c:pt>
                <c:pt idx="66">
                  <c:v>1.37142482974055</c:v>
                </c:pt>
                <c:pt idx="67">
                  <c:v>-0.192277129066478</c:v>
                </c:pt>
                <c:pt idx="68">
                  <c:v>-0.0720555702890744</c:v>
                </c:pt>
                <c:pt idx="69">
                  <c:v>1.90618712980356</c:v>
                </c:pt>
                <c:pt idx="70">
                  <c:v>1.01828247191143</c:v>
                </c:pt>
                <c:pt idx="71">
                  <c:v>0.967854136271437</c:v>
                </c:pt>
                <c:pt idx="72">
                  <c:v>-1.03867349792193</c:v>
                </c:pt>
                <c:pt idx="73">
                  <c:v>1.2783530804248</c:v>
                </c:pt>
                <c:pt idx="74">
                  <c:v>0.625707239497443</c:v>
                </c:pt>
                <c:pt idx="75">
                  <c:v>-0.863305212281425</c:v>
                </c:pt>
                <c:pt idx="76">
                  <c:v>-1.03874126655716</c:v>
                </c:pt>
                <c:pt idx="77">
                  <c:v>0.255182226749305</c:v>
                </c:pt>
                <c:pt idx="78">
                  <c:v>1.9650441894418</c:v>
                </c:pt>
                <c:pt idx="79">
                  <c:v>1.88744063110197</c:v>
                </c:pt>
                <c:pt idx="80">
                  <c:v>1.32403761160335</c:v>
                </c:pt>
                <c:pt idx="81">
                  <c:v>0.0834649763283275</c:v>
                </c:pt>
                <c:pt idx="82">
                  <c:v>1.12061311100591</c:v>
                </c:pt>
                <c:pt idx="83">
                  <c:v>2.5866604665444</c:v>
                </c:pt>
                <c:pt idx="84">
                  <c:v>2.03826819973429</c:v>
                </c:pt>
                <c:pt idx="85">
                  <c:v>0.273081617511496</c:v>
                </c:pt>
                <c:pt idx="86">
                  <c:v>0.775857121778123</c:v>
                </c:pt>
                <c:pt idx="87">
                  <c:v>-1.48010991628775</c:v>
                </c:pt>
                <c:pt idx="88">
                  <c:v>-0.234573228486879</c:v>
                </c:pt>
                <c:pt idx="89">
                  <c:v>-0.423198753380763</c:v>
                </c:pt>
                <c:pt idx="90">
                  <c:v>-0.868049016742921</c:v>
                </c:pt>
                <c:pt idx="91">
                  <c:v>-1.4168563664432</c:v>
                </c:pt>
                <c:pt idx="92">
                  <c:v>-1.88218122870364</c:v>
                </c:pt>
                <c:pt idx="93">
                  <c:v>-1.03402287533392</c:v>
                </c:pt>
                <c:pt idx="94">
                  <c:v>-1.31771932428078</c:v>
                </c:pt>
                <c:pt idx="95">
                  <c:v>0.524842097138184</c:v>
                </c:pt>
                <c:pt idx="96">
                  <c:v>0.847115841651039</c:v>
                </c:pt>
                <c:pt idx="97">
                  <c:v>0.121118924240269</c:v>
                </c:pt>
                <c:pt idx="98">
                  <c:v>-0.967939984971726</c:v>
                </c:pt>
                <c:pt idx="99">
                  <c:v>-0.930167441948233</c:v>
                </c:pt>
                <c:pt idx="100">
                  <c:v>-0.595636045550494</c:v>
                </c:pt>
                <c:pt idx="101">
                  <c:v>0.43614989586995</c:v>
                </c:pt>
                <c:pt idx="102">
                  <c:v>0.551187154057352</c:v>
                </c:pt>
                <c:pt idx="103">
                  <c:v>0.363544274373316</c:v>
                </c:pt>
                <c:pt idx="104">
                  <c:v>-0.685573495489757</c:v>
                </c:pt>
                <c:pt idx="105">
                  <c:v>-0.817231011450657</c:v>
                </c:pt>
                <c:pt idx="106">
                  <c:v>0.527061519939726</c:v>
                </c:pt>
                <c:pt idx="107">
                  <c:v>0.0378228005467283</c:v>
                </c:pt>
                <c:pt idx="108">
                  <c:v>-0.384587573497352</c:v>
                </c:pt>
                <c:pt idx="109">
                  <c:v>-0.233751533785487</c:v>
                </c:pt>
                <c:pt idx="110">
                  <c:v>-0.41222023448465</c:v>
                </c:pt>
                <c:pt idx="111">
                  <c:v>-0.268135645050869</c:v>
                </c:pt>
                <c:pt idx="112">
                  <c:v>-0.126126470068909</c:v>
                </c:pt>
                <c:pt idx="113">
                  <c:v>-0.456574806198143</c:v>
                </c:pt>
                <c:pt idx="114">
                  <c:v>0.0404403640797419</c:v>
                </c:pt>
                <c:pt idx="115">
                  <c:v>-0.118934523662368</c:v>
                </c:pt>
                <c:pt idx="116">
                  <c:v>-0.793910129875574</c:v>
                </c:pt>
                <c:pt idx="117">
                  <c:v>-0.379826826877074</c:v>
                </c:pt>
                <c:pt idx="118">
                  <c:v>-0.0128596674751259</c:v>
                </c:pt>
                <c:pt idx="119">
                  <c:v>-0.268398248512056</c:v>
                </c:pt>
                <c:pt idx="120">
                  <c:v>0.587731390568486</c:v>
                </c:pt>
                <c:pt idx="121">
                  <c:v>1.79626640357089</c:v>
                </c:pt>
                <c:pt idx="122">
                  <c:v>0.788148657980729</c:v>
                </c:pt>
                <c:pt idx="123">
                  <c:v>0.204931783776731</c:v>
                </c:pt>
                <c:pt idx="124">
                  <c:v>-0.522733936275028</c:v>
                </c:pt>
                <c:pt idx="125">
                  <c:v>-0.463665099651919</c:v>
                </c:pt>
                <c:pt idx="126">
                  <c:v>-0.611366839987443</c:v>
                </c:pt>
                <c:pt idx="127">
                  <c:v>-0.493686605028737</c:v>
                </c:pt>
                <c:pt idx="128">
                  <c:v>-1.27560958860704</c:v>
                </c:pt>
                <c:pt idx="129">
                  <c:v>-0.939909183252681</c:v>
                </c:pt>
                <c:pt idx="130">
                  <c:v>-0.9147161931313</c:v>
                </c:pt>
                <c:pt idx="131">
                  <c:v>-1.49099525331049</c:v>
                </c:pt>
                <c:pt idx="132">
                  <c:v>-0.817434317356255</c:v>
                </c:pt>
                <c:pt idx="133">
                  <c:v>-0.373354922219209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독립변수_가공후!$CQ$3:$CQ$136</c:f>
              <c:numCache>
                <c:formatCode>General</c:formatCode>
                <c:ptCount val="134"/>
                <c:pt idx="0">
                  <c:v>-0.552107065234882</c:v>
                </c:pt>
                <c:pt idx="1">
                  <c:v>-0.552107065234882</c:v>
                </c:pt>
                <c:pt idx="2">
                  <c:v>-0.552107065234882</c:v>
                </c:pt>
                <c:pt idx="3">
                  <c:v>-0.552107065234882</c:v>
                </c:pt>
                <c:pt idx="4">
                  <c:v>-0.552107065234882</c:v>
                </c:pt>
                <c:pt idx="5">
                  <c:v>-0.552107065234882</c:v>
                </c:pt>
                <c:pt idx="6">
                  <c:v>-0.552107065234882</c:v>
                </c:pt>
                <c:pt idx="7">
                  <c:v>-0.552107065234882</c:v>
                </c:pt>
                <c:pt idx="8">
                  <c:v>-0.552107065234882</c:v>
                </c:pt>
                <c:pt idx="9">
                  <c:v>-0.552107065234882</c:v>
                </c:pt>
                <c:pt idx="10">
                  <c:v>-0.552107065234882</c:v>
                </c:pt>
                <c:pt idx="11">
                  <c:v>-0.552107065234882</c:v>
                </c:pt>
                <c:pt idx="12">
                  <c:v>-0.552107065234882</c:v>
                </c:pt>
                <c:pt idx="13">
                  <c:v>-0.552107065234882</c:v>
                </c:pt>
                <c:pt idx="14">
                  <c:v>-0.552107065234882</c:v>
                </c:pt>
                <c:pt idx="15">
                  <c:v>-0.552107065234882</c:v>
                </c:pt>
                <c:pt idx="16">
                  <c:v>-0.552107065234882</c:v>
                </c:pt>
                <c:pt idx="17">
                  <c:v>-0.552107065234882</c:v>
                </c:pt>
                <c:pt idx="18">
                  <c:v>-0.552107065234882</c:v>
                </c:pt>
                <c:pt idx="19">
                  <c:v>-0.552107065234882</c:v>
                </c:pt>
                <c:pt idx="20">
                  <c:v>-0.552107065234882</c:v>
                </c:pt>
                <c:pt idx="21">
                  <c:v>-0.552107065234882</c:v>
                </c:pt>
                <c:pt idx="22">
                  <c:v>-0.552107065234882</c:v>
                </c:pt>
                <c:pt idx="23">
                  <c:v>-0.552107065234882</c:v>
                </c:pt>
                <c:pt idx="24">
                  <c:v>-0.552107065234882</c:v>
                </c:pt>
                <c:pt idx="25">
                  <c:v>-0.552107065234882</c:v>
                </c:pt>
                <c:pt idx="26">
                  <c:v>-0.552107065234882</c:v>
                </c:pt>
                <c:pt idx="27">
                  <c:v>-0.552107065234882</c:v>
                </c:pt>
                <c:pt idx="28">
                  <c:v>-0.552107065234882</c:v>
                </c:pt>
                <c:pt idx="29">
                  <c:v>-0.552107065234882</c:v>
                </c:pt>
                <c:pt idx="30">
                  <c:v>-0.552107065234882</c:v>
                </c:pt>
                <c:pt idx="31">
                  <c:v>-0.552107065234882</c:v>
                </c:pt>
                <c:pt idx="32">
                  <c:v>-0.552107065234882</c:v>
                </c:pt>
                <c:pt idx="33">
                  <c:v>-0.552107065234882</c:v>
                </c:pt>
                <c:pt idx="34">
                  <c:v>-0.552107065234882</c:v>
                </c:pt>
                <c:pt idx="35">
                  <c:v>-0.552107065234882</c:v>
                </c:pt>
                <c:pt idx="36">
                  <c:v>-0.552107065234882</c:v>
                </c:pt>
                <c:pt idx="37">
                  <c:v>-0.552107065234882</c:v>
                </c:pt>
                <c:pt idx="38">
                  <c:v>-0.552107065234882</c:v>
                </c:pt>
                <c:pt idx="39">
                  <c:v>-0.552107065234882</c:v>
                </c:pt>
                <c:pt idx="40">
                  <c:v>-0.552107065234882</c:v>
                </c:pt>
                <c:pt idx="41">
                  <c:v>-0.552107065234882</c:v>
                </c:pt>
                <c:pt idx="42">
                  <c:v>-0.552107065234882</c:v>
                </c:pt>
                <c:pt idx="43">
                  <c:v>-0.552107065234882</c:v>
                </c:pt>
                <c:pt idx="44">
                  <c:v>-0.552107065234882</c:v>
                </c:pt>
                <c:pt idx="45">
                  <c:v>-0.552107065234882</c:v>
                </c:pt>
                <c:pt idx="46">
                  <c:v>-0.552107065234882</c:v>
                </c:pt>
                <c:pt idx="47">
                  <c:v>-0.552107065234882</c:v>
                </c:pt>
                <c:pt idx="48">
                  <c:v>-0.552107065234882</c:v>
                </c:pt>
                <c:pt idx="49">
                  <c:v>-0.552107065234882</c:v>
                </c:pt>
                <c:pt idx="50">
                  <c:v>-0.552107065234882</c:v>
                </c:pt>
                <c:pt idx="51">
                  <c:v>-0.552107065234882</c:v>
                </c:pt>
                <c:pt idx="52">
                  <c:v>-0.552107065234882</c:v>
                </c:pt>
                <c:pt idx="53">
                  <c:v>-0.552107065234882</c:v>
                </c:pt>
                <c:pt idx="54">
                  <c:v>-0.552107065234882</c:v>
                </c:pt>
                <c:pt idx="55">
                  <c:v>-0.552107065234882</c:v>
                </c:pt>
                <c:pt idx="56">
                  <c:v>-0.552107065234882</c:v>
                </c:pt>
                <c:pt idx="57">
                  <c:v>-0.552107065234882</c:v>
                </c:pt>
                <c:pt idx="58">
                  <c:v>-0.552107065234882</c:v>
                </c:pt>
                <c:pt idx="59">
                  <c:v>-0.552107065234882</c:v>
                </c:pt>
                <c:pt idx="60">
                  <c:v>-0.552107065234882</c:v>
                </c:pt>
                <c:pt idx="61">
                  <c:v>-0.552107065234882</c:v>
                </c:pt>
                <c:pt idx="62">
                  <c:v>-0.552107065234882</c:v>
                </c:pt>
                <c:pt idx="63">
                  <c:v>-0.552107065234882</c:v>
                </c:pt>
                <c:pt idx="64">
                  <c:v>-0.552107065234882</c:v>
                </c:pt>
                <c:pt idx="65">
                  <c:v>-0.552107065234882</c:v>
                </c:pt>
                <c:pt idx="66">
                  <c:v>-0.552107065234882</c:v>
                </c:pt>
                <c:pt idx="67">
                  <c:v>-0.552107065234882</c:v>
                </c:pt>
                <c:pt idx="68">
                  <c:v>-0.552107065234882</c:v>
                </c:pt>
                <c:pt idx="69">
                  <c:v>-0.552107065234882</c:v>
                </c:pt>
                <c:pt idx="70">
                  <c:v>-0.552107065234882</c:v>
                </c:pt>
                <c:pt idx="71">
                  <c:v>-0.552107065234882</c:v>
                </c:pt>
                <c:pt idx="72">
                  <c:v>-0.552107065234882</c:v>
                </c:pt>
                <c:pt idx="73">
                  <c:v>-0.552107065234882</c:v>
                </c:pt>
                <c:pt idx="74">
                  <c:v>-0.552107065234882</c:v>
                </c:pt>
                <c:pt idx="75">
                  <c:v>-0.552107065234882</c:v>
                </c:pt>
                <c:pt idx="76">
                  <c:v>-0.552107065234882</c:v>
                </c:pt>
                <c:pt idx="77">
                  <c:v>-0.552107065234882</c:v>
                </c:pt>
                <c:pt idx="78">
                  <c:v>-0.552107065234882</c:v>
                </c:pt>
                <c:pt idx="79">
                  <c:v>-0.552107065234882</c:v>
                </c:pt>
                <c:pt idx="80">
                  <c:v>-0.552107065234882</c:v>
                </c:pt>
                <c:pt idx="81">
                  <c:v>-0.552107065234882</c:v>
                </c:pt>
                <c:pt idx="82">
                  <c:v>-0.552107065234882</c:v>
                </c:pt>
                <c:pt idx="83">
                  <c:v>-0.552107065234882</c:v>
                </c:pt>
                <c:pt idx="84">
                  <c:v>-0.552107065234882</c:v>
                </c:pt>
                <c:pt idx="85">
                  <c:v>-0.552107065234882</c:v>
                </c:pt>
                <c:pt idx="86">
                  <c:v>-0.552107065234882</c:v>
                </c:pt>
                <c:pt idx="87">
                  <c:v>-0.552107065234882</c:v>
                </c:pt>
                <c:pt idx="88">
                  <c:v>-0.552107065234882</c:v>
                </c:pt>
                <c:pt idx="89">
                  <c:v>-0.552107065234882</c:v>
                </c:pt>
                <c:pt idx="90">
                  <c:v>-0.552107065234882</c:v>
                </c:pt>
                <c:pt idx="91">
                  <c:v>-0.552107065234882</c:v>
                </c:pt>
                <c:pt idx="92">
                  <c:v>-0.552107065234882</c:v>
                </c:pt>
                <c:pt idx="93">
                  <c:v>-0.552107065234882</c:v>
                </c:pt>
                <c:pt idx="94">
                  <c:v>-0.552107065234882</c:v>
                </c:pt>
                <c:pt idx="95">
                  <c:v>-0.552107065234882</c:v>
                </c:pt>
                <c:pt idx="96">
                  <c:v>-0.552107065234882</c:v>
                </c:pt>
                <c:pt idx="97">
                  <c:v>-0.552107065234882</c:v>
                </c:pt>
                <c:pt idx="98">
                  <c:v>-0.552107065234882</c:v>
                </c:pt>
                <c:pt idx="99">
                  <c:v>-0.552107065234882</c:v>
                </c:pt>
                <c:pt idx="100">
                  <c:v>-0.552107065234882</c:v>
                </c:pt>
                <c:pt idx="101">
                  <c:v>-0.552107065234882</c:v>
                </c:pt>
                <c:pt idx="102">
                  <c:v>-0.552107065234882</c:v>
                </c:pt>
                <c:pt idx="103">
                  <c:v>-0.552107065234882</c:v>
                </c:pt>
                <c:pt idx="104">
                  <c:v>-0.552107065234882</c:v>
                </c:pt>
                <c:pt idx="105">
                  <c:v>-0.552107065234882</c:v>
                </c:pt>
                <c:pt idx="106">
                  <c:v>-0.552107065234882</c:v>
                </c:pt>
                <c:pt idx="107">
                  <c:v>-0.552107065234882</c:v>
                </c:pt>
                <c:pt idx="108">
                  <c:v>-0.552107065234882</c:v>
                </c:pt>
                <c:pt idx="109">
                  <c:v>-0.552107065234882</c:v>
                </c:pt>
                <c:pt idx="110">
                  <c:v>-0.552107065234882</c:v>
                </c:pt>
                <c:pt idx="111">
                  <c:v>-0.552107065234882</c:v>
                </c:pt>
                <c:pt idx="112">
                  <c:v>-0.552107065234882</c:v>
                </c:pt>
                <c:pt idx="113">
                  <c:v>-0.552107065234882</c:v>
                </c:pt>
                <c:pt idx="114">
                  <c:v>-0.552107065234882</c:v>
                </c:pt>
                <c:pt idx="115">
                  <c:v>-0.552107065234882</c:v>
                </c:pt>
                <c:pt idx="116">
                  <c:v>-0.552107065234882</c:v>
                </c:pt>
                <c:pt idx="117">
                  <c:v>-0.552107065234882</c:v>
                </c:pt>
                <c:pt idx="118">
                  <c:v>-0.552107065234882</c:v>
                </c:pt>
                <c:pt idx="119">
                  <c:v>-0.552107065234882</c:v>
                </c:pt>
                <c:pt idx="120">
                  <c:v>-0.552107065234882</c:v>
                </c:pt>
                <c:pt idx="121">
                  <c:v>-0.552107065234882</c:v>
                </c:pt>
                <c:pt idx="122">
                  <c:v>-0.552107065234882</c:v>
                </c:pt>
                <c:pt idx="123">
                  <c:v>-0.552107065234882</c:v>
                </c:pt>
                <c:pt idx="124">
                  <c:v>-0.552107065234882</c:v>
                </c:pt>
                <c:pt idx="125">
                  <c:v>-0.552107065234882</c:v>
                </c:pt>
                <c:pt idx="126">
                  <c:v>-0.552107065234882</c:v>
                </c:pt>
                <c:pt idx="127">
                  <c:v>-0.552107065234882</c:v>
                </c:pt>
                <c:pt idx="128">
                  <c:v>-0.552107065234882</c:v>
                </c:pt>
                <c:pt idx="129">
                  <c:v>-0.552107065234882</c:v>
                </c:pt>
                <c:pt idx="130">
                  <c:v>-0.552107065234882</c:v>
                </c:pt>
                <c:pt idx="131">
                  <c:v>-0.552107065234882</c:v>
                </c:pt>
                <c:pt idx="132">
                  <c:v>-0.552107065234882</c:v>
                </c:pt>
                <c:pt idx="133">
                  <c:v>-0.552107065234882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독립변수_가공후!$AF$3:$AF$136</c:f>
              <c:numCache>
                <c:formatCode>General</c:formatCode>
                <c:ptCount val="134"/>
                <c:pt idx="0">
                  <c:v>0.389055859611869</c:v>
                </c:pt>
                <c:pt idx="1">
                  <c:v>0.316606160364427</c:v>
                </c:pt>
                <c:pt idx="2">
                  <c:v>-0.0492381801845883</c:v>
                </c:pt>
                <c:pt idx="3">
                  <c:v>-0.27716374484009</c:v>
                </c:pt>
                <c:pt idx="4">
                  <c:v>-0.223885017987349</c:v>
                </c:pt>
                <c:pt idx="5">
                  <c:v>-3.14831826669072e-05</c:v>
                </c:pt>
                <c:pt idx="6">
                  <c:v>0.0806961225123173</c:v>
                </c:pt>
                <c:pt idx="7">
                  <c:v>0.315653789286828</c:v>
                </c:pt>
                <c:pt idx="8">
                  <c:v>0.326407860536201</c:v>
                </c:pt>
                <c:pt idx="9">
                  <c:v>0.169027252972866</c:v>
                </c:pt>
                <c:pt idx="10">
                  <c:v>-0.0293516424936448</c:v>
                </c:pt>
                <c:pt idx="11">
                  <c:v>-0.246569467465787</c:v>
                </c:pt>
                <c:pt idx="12">
                  <c:v>0.142777846893161</c:v>
                </c:pt>
                <c:pt idx="13">
                  <c:v>0.101578788870906</c:v>
                </c:pt>
                <c:pt idx="14">
                  <c:v>-0.0965272651518193</c:v>
                </c:pt>
                <c:pt idx="15">
                  <c:v>-0.23165327720964</c:v>
                </c:pt>
                <c:pt idx="16">
                  <c:v>-0.076455401197181</c:v>
                </c:pt>
                <c:pt idx="17">
                  <c:v>-0.207805390631061</c:v>
                </c:pt>
                <c:pt idx="18">
                  <c:v>-0.0287210184017553</c:v>
                </c:pt>
                <c:pt idx="19">
                  <c:v>-0.0522754717293943</c:v>
                </c:pt>
                <c:pt idx="20">
                  <c:v>0.0419243237499959</c:v>
                </c:pt>
                <c:pt idx="21">
                  <c:v>-0.0491017594626534</c:v>
                </c:pt>
                <c:pt idx="22">
                  <c:v>0.895063483026459</c:v>
                </c:pt>
                <c:pt idx="23">
                  <c:v>1.14907629328089</c:v>
                </c:pt>
                <c:pt idx="24">
                  <c:v>0.646365932975514</c:v>
                </c:pt>
                <c:pt idx="25">
                  <c:v>0.40373009613475</c:v>
                </c:pt>
                <c:pt idx="26">
                  <c:v>1.62647674870479</c:v>
                </c:pt>
                <c:pt idx="27">
                  <c:v>1.20071024954277</c:v>
                </c:pt>
                <c:pt idx="28">
                  <c:v>-0.19388275506677</c:v>
                </c:pt>
                <c:pt idx="29">
                  <c:v>0.0675585495930263</c:v>
                </c:pt>
                <c:pt idx="30">
                  <c:v>-0.157772447369913</c:v>
                </c:pt>
                <c:pt idx="31">
                  <c:v>0.108183610992908</c:v>
                </c:pt>
                <c:pt idx="32">
                  <c:v>0.929621683264346</c:v>
                </c:pt>
                <c:pt idx="33">
                  <c:v>1.45126621018304</c:v>
                </c:pt>
                <c:pt idx="34">
                  <c:v>0.432144215934047</c:v>
                </c:pt>
                <c:pt idx="35">
                  <c:v>-1.07356732764971</c:v>
                </c:pt>
                <c:pt idx="36">
                  <c:v>0.321313962258922</c:v>
                </c:pt>
                <c:pt idx="37">
                  <c:v>1.43980429556521</c:v>
                </c:pt>
                <c:pt idx="38">
                  <c:v>1.41120227552613</c:v>
                </c:pt>
                <c:pt idx="39">
                  <c:v>0.891843439193798</c:v>
                </c:pt>
                <c:pt idx="40">
                  <c:v>0.0656460855101727</c:v>
                </c:pt>
                <c:pt idx="41">
                  <c:v>0.625980043962804</c:v>
                </c:pt>
                <c:pt idx="42">
                  <c:v>0.0948401200027812</c:v>
                </c:pt>
                <c:pt idx="43">
                  <c:v>-0.588517015894311</c:v>
                </c:pt>
                <c:pt idx="44">
                  <c:v>1.53016629299928</c:v>
                </c:pt>
                <c:pt idx="45">
                  <c:v>-0.362251665684968</c:v>
                </c:pt>
                <c:pt idx="46">
                  <c:v>-0.566558427615669</c:v>
                </c:pt>
                <c:pt idx="47">
                  <c:v>-0.400696569509884</c:v>
                </c:pt>
                <c:pt idx="48">
                  <c:v>0.966751285411776</c:v>
                </c:pt>
                <c:pt idx="49">
                  <c:v>2.06742970559091</c:v>
                </c:pt>
                <c:pt idx="50">
                  <c:v>-1.14422039172917</c:v>
                </c:pt>
                <c:pt idx="51">
                  <c:v>-2.18201915500281</c:v>
                </c:pt>
                <c:pt idx="52">
                  <c:v>-2.4450640466392</c:v>
                </c:pt>
                <c:pt idx="53">
                  <c:v>-0.759336351555574</c:v>
                </c:pt>
                <c:pt idx="54">
                  <c:v>-1.33965980673451</c:v>
                </c:pt>
                <c:pt idx="55">
                  <c:v>-1.53970149062302</c:v>
                </c:pt>
                <c:pt idx="56">
                  <c:v>-3.49362717706583</c:v>
                </c:pt>
                <c:pt idx="57">
                  <c:v>-2.378562805663</c:v>
                </c:pt>
                <c:pt idx="58">
                  <c:v>-1.52610832397212</c:v>
                </c:pt>
                <c:pt idx="59">
                  <c:v>-0.101209327287431</c:v>
                </c:pt>
                <c:pt idx="60">
                  <c:v>0.423086394793223</c:v>
                </c:pt>
                <c:pt idx="61">
                  <c:v>0.357848975976799</c:v>
                </c:pt>
                <c:pt idx="62">
                  <c:v>0.824268850273402</c:v>
                </c:pt>
                <c:pt idx="63">
                  <c:v>1.07641295403501</c:v>
                </c:pt>
                <c:pt idx="64">
                  <c:v>1.35743449325526</c:v>
                </c:pt>
                <c:pt idx="65">
                  <c:v>0.838186337885902</c:v>
                </c:pt>
                <c:pt idx="66">
                  <c:v>1.82891480414271</c:v>
                </c:pt>
                <c:pt idx="67">
                  <c:v>-0.28893196258828</c:v>
                </c:pt>
                <c:pt idx="68">
                  <c:v>-0.288937110540079</c:v>
                </c:pt>
                <c:pt idx="69">
                  <c:v>0.582129790778558</c:v>
                </c:pt>
                <c:pt idx="70">
                  <c:v>1.22543586189826</c:v>
                </c:pt>
                <c:pt idx="71">
                  <c:v>1.6824916119237</c:v>
                </c:pt>
                <c:pt idx="72">
                  <c:v>-1.6499654696035</c:v>
                </c:pt>
                <c:pt idx="73">
                  <c:v>1.39747268815331</c:v>
                </c:pt>
                <c:pt idx="74">
                  <c:v>0.446705197517982</c:v>
                </c:pt>
                <c:pt idx="75">
                  <c:v>-2.22418088000626</c:v>
                </c:pt>
                <c:pt idx="76">
                  <c:v>-1.38242384209522</c:v>
                </c:pt>
                <c:pt idx="77">
                  <c:v>0.195817193988511</c:v>
                </c:pt>
                <c:pt idx="78">
                  <c:v>1.87909703800519</c:v>
                </c:pt>
                <c:pt idx="79">
                  <c:v>1.14048178779942</c:v>
                </c:pt>
                <c:pt idx="80">
                  <c:v>1.01155133569784</c:v>
                </c:pt>
                <c:pt idx="81">
                  <c:v>0.169042696828198</c:v>
                </c:pt>
                <c:pt idx="82">
                  <c:v>1.58968433739838</c:v>
                </c:pt>
                <c:pt idx="83">
                  <c:v>1.35245384991689</c:v>
                </c:pt>
                <c:pt idx="84">
                  <c:v>1.47511152278571</c:v>
                </c:pt>
                <c:pt idx="85">
                  <c:v>-0.584285399538696</c:v>
                </c:pt>
                <c:pt idx="86">
                  <c:v>0.703701245823605</c:v>
                </c:pt>
                <c:pt idx="87">
                  <c:v>-1.70964052653142</c:v>
                </c:pt>
                <c:pt idx="88">
                  <c:v>-0.353636568396405</c:v>
                </c:pt>
                <c:pt idx="89">
                  <c:v>0.931768379152853</c:v>
                </c:pt>
                <c:pt idx="90">
                  <c:v>-1.79750834133267</c:v>
                </c:pt>
                <c:pt idx="91">
                  <c:v>-1.42221750928406</c:v>
                </c:pt>
                <c:pt idx="92">
                  <c:v>-1.8775409735385</c:v>
                </c:pt>
                <c:pt idx="93">
                  <c:v>-0.24565055807467</c:v>
                </c:pt>
                <c:pt idx="94">
                  <c:v>-0.568993408803275</c:v>
                </c:pt>
                <c:pt idx="95">
                  <c:v>1.19086221780507</c:v>
                </c:pt>
                <c:pt idx="96">
                  <c:v>1.24414351863365</c:v>
                </c:pt>
                <c:pt idx="97">
                  <c:v>-0.560800443559968</c:v>
                </c:pt>
                <c:pt idx="98">
                  <c:v>-0.698750107164122</c:v>
                </c:pt>
                <c:pt idx="99">
                  <c:v>-0.839361261833808</c:v>
                </c:pt>
                <c:pt idx="100">
                  <c:v>-1.00379713729907</c:v>
                </c:pt>
                <c:pt idx="101">
                  <c:v>-1.15658319790687</c:v>
                </c:pt>
                <c:pt idx="102">
                  <c:v>0.555710502290346</c:v>
                </c:pt>
                <c:pt idx="103">
                  <c:v>1.32935241634515</c:v>
                </c:pt>
                <c:pt idx="104">
                  <c:v>-0.514780328704232</c:v>
                </c:pt>
                <c:pt idx="105">
                  <c:v>-0.28143911878575</c:v>
                </c:pt>
                <c:pt idx="106">
                  <c:v>1.26074566309469</c:v>
                </c:pt>
                <c:pt idx="107">
                  <c:v>0.422139171667411</c:v>
                </c:pt>
                <c:pt idx="108">
                  <c:v>-0.0295575605644749</c:v>
                </c:pt>
                <c:pt idx="109">
                  <c:v>-0.656145658308358</c:v>
                </c:pt>
                <c:pt idx="110">
                  <c:v>-1.09180394679811</c:v>
                </c:pt>
                <c:pt idx="111">
                  <c:v>-0.575652284418981</c:v>
                </c:pt>
                <c:pt idx="112">
                  <c:v>-0.318277861658103</c:v>
                </c:pt>
                <c:pt idx="113">
                  <c:v>-0.176353979286933</c:v>
                </c:pt>
                <c:pt idx="114">
                  <c:v>0.841614873765348</c:v>
                </c:pt>
                <c:pt idx="115">
                  <c:v>0.116543884668768</c:v>
                </c:pt>
                <c:pt idx="116">
                  <c:v>-0.0444119753993754</c:v>
                </c:pt>
                <c:pt idx="117">
                  <c:v>0.101486125739001</c:v>
                </c:pt>
                <c:pt idx="118">
                  <c:v>0.604531102909496</c:v>
                </c:pt>
                <c:pt idx="119">
                  <c:v>0.133079105756867</c:v>
                </c:pt>
                <c:pt idx="120">
                  <c:v>-0.21884517320369</c:v>
                </c:pt>
                <c:pt idx="121">
                  <c:v>-0.57774492681379</c:v>
                </c:pt>
                <c:pt idx="122">
                  <c:v>0.00710100399590738</c:v>
                </c:pt>
                <c:pt idx="123">
                  <c:v>-0.00279078533186271</c:v>
                </c:pt>
                <c:pt idx="124">
                  <c:v>-0.353978907189185</c:v>
                </c:pt>
                <c:pt idx="125">
                  <c:v>0.514671030772946</c:v>
                </c:pt>
                <c:pt idx="126">
                  <c:v>-0.035243473295416</c:v>
                </c:pt>
                <c:pt idx="127">
                  <c:v>-0.572434814562172</c:v>
                </c:pt>
                <c:pt idx="128">
                  <c:v>-0.805302412917688</c:v>
                </c:pt>
                <c:pt idx="129">
                  <c:v>-0.563732202093454</c:v>
                </c:pt>
                <c:pt idx="130">
                  <c:v>-0.597165574869411</c:v>
                </c:pt>
                <c:pt idx="131">
                  <c:v>-0.815294587304977</c:v>
                </c:pt>
                <c:pt idx="132">
                  <c:v>-1.44296118094478</c:v>
                </c:pt>
                <c:pt idx="133">
                  <c:v>-0.871324894379128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독립변수_가공후!$CR$3:$CR$136</c:f>
              <c:numCache>
                <c:formatCode>General</c:formatCode>
                <c:ptCount val="134"/>
                <c:pt idx="0">
                  <c:v>-0.62075760824499</c:v>
                </c:pt>
                <c:pt idx="1">
                  <c:v>-0.62075760824499</c:v>
                </c:pt>
                <c:pt idx="2">
                  <c:v>-0.62075760824499</c:v>
                </c:pt>
                <c:pt idx="3">
                  <c:v>-0.62075760824499</c:v>
                </c:pt>
                <c:pt idx="4">
                  <c:v>-0.62075760824499</c:v>
                </c:pt>
                <c:pt idx="5">
                  <c:v>-0.62075760824499</c:v>
                </c:pt>
                <c:pt idx="6">
                  <c:v>-0.62075760824499</c:v>
                </c:pt>
                <c:pt idx="7">
                  <c:v>-0.62075760824499</c:v>
                </c:pt>
                <c:pt idx="8">
                  <c:v>-0.62075760824499</c:v>
                </c:pt>
                <c:pt idx="9">
                  <c:v>-0.62075760824499</c:v>
                </c:pt>
                <c:pt idx="10">
                  <c:v>-0.62075760824499</c:v>
                </c:pt>
                <c:pt idx="11">
                  <c:v>-0.62075760824499</c:v>
                </c:pt>
                <c:pt idx="12">
                  <c:v>-0.62075760824499</c:v>
                </c:pt>
                <c:pt idx="13">
                  <c:v>-0.62075760824499</c:v>
                </c:pt>
                <c:pt idx="14">
                  <c:v>-0.62075760824499</c:v>
                </c:pt>
                <c:pt idx="15">
                  <c:v>-0.62075760824499</c:v>
                </c:pt>
                <c:pt idx="16">
                  <c:v>-0.62075760824499</c:v>
                </c:pt>
                <c:pt idx="17">
                  <c:v>-0.62075760824499</c:v>
                </c:pt>
                <c:pt idx="18">
                  <c:v>-0.62075760824499</c:v>
                </c:pt>
                <c:pt idx="19">
                  <c:v>-0.62075760824499</c:v>
                </c:pt>
                <c:pt idx="20">
                  <c:v>-0.62075760824499</c:v>
                </c:pt>
                <c:pt idx="21">
                  <c:v>-0.62075760824499</c:v>
                </c:pt>
                <c:pt idx="22">
                  <c:v>-0.62075760824499</c:v>
                </c:pt>
                <c:pt idx="23">
                  <c:v>-0.62075760824499</c:v>
                </c:pt>
                <c:pt idx="24">
                  <c:v>-0.62075760824499</c:v>
                </c:pt>
                <c:pt idx="25">
                  <c:v>-0.62075760824499</c:v>
                </c:pt>
                <c:pt idx="26">
                  <c:v>-0.62075760824499</c:v>
                </c:pt>
                <c:pt idx="27">
                  <c:v>-0.62075760824499</c:v>
                </c:pt>
                <c:pt idx="28">
                  <c:v>-0.62075760824499</c:v>
                </c:pt>
                <c:pt idx="29">
                  <c:v>-0.62075760824499</c:v>
                </c:pt>
                <c:pt idx="30">
                  <c:v>-0.62075760824499</c:v>
                </c:pt>
                <c:pt idx="31">
                  <c:v>-0.62075760824499</c:v>
                </c:pt>
                <c:pt idx="32">
                  <c:v>-0.62075760824499</c:v>
                </c:pt>
                <c:pt idx="33">
                  <c:v>-0.62075760824499</c:v>
                </c:pt>
                <c:pt idx="34">
                  <c:v>-0.62075760824499</c:v>
                </c:pt>
                <c:pt idx="35">
                  <c:v>-0.62075760824499</c:v>
                </c:pt>
                <c:pt idx="36">
                  <c:v>-0.62075760824499</c:v>
                </c:pt>
                <c:pt idx="37">
                  <c:v>-0.62075760824499</c:v>
                </c:pt>
                <c:pt idx="38">
                  <c:v>-0.62075760824499</c:v>
                </c:pt>
                <c:pt idx="39">
                  <c:v>-0.62075760824499</c:v>
                </c:pt>
                <c:pt idx="40">
                  <c:v>-0.62075760824499</c:v>
                </c:pt>
                <c:pt idx="41">
                  <c:v>-0.62075760824499</c:v>
                </c:pt>
                <c:pt idx="42">
                  <c:v>-0.62075760824499</c:v>
                </c:pt>
                <c:pt idx="43">
                  <c:v>-0.62075760824499</c:v>
                </c:pt>
                <c:pt idx="44">
                  <c:v>-0.62075760824499</c:v>
                </c:pt>
                <c:pt idx="45">
                  <c:v>-0.62075760824499</c:v>
                </c:pt>
                <c:pt idx="46">
                  <c:v>-0.62075760824499</c:v>
                </c:pt>
                <c:pt idx="47">
                  <c:v>-0.62075760824499</c:v>
                </c:pt>
                <c:pt idx="48">
                  <c:v>-0.62075760824499</c:v>
                </c:pt>
                <c:pt idx="49">
                  <c:v>-0.62075760824499</c:v>
                </c:pt>
                <c:pt idx="50">
                  <c:v>-0.62075760824499</c:v>
                </c:pt>
                <c:pt idx="51">
                  <c:v>-0.62075760824499</c:v>
                </c:pt>
                <c:pt idx="52">
                  <c:v>-0.62075760824499</c:v>
                </c:pt>
                <c:pt idx="53">
                  <c:v>-0.62075760824499</c:v>
                </c:pt>
                <c:pt idx="54">
                  <c:v>-0.62075760824499</c:v>
                </c:pt>
                <c:pt idx="55">
                  <c:v>-0.62075760824499</c:v>
                </c:pt>
                <c:pt idx="56">
                  <c:v>-0.62075760824499</c:v>
                </c:pt>
                <c:pt idx="57">
                  <c:v>-0.62075760824499</c:v>
                </c:pt>
                <c:pt idx="58">
                  <c:v>-0.62075760824499</c:v>
                </c:pt>
                <c:pt idx="59">
                  <c:v>-0.62075760824499</c:v>
                </c:pt>
                <c:pt idx="60">
                  <c:v>-0.62075760824499</c:v>
                </c:pt>
                <c:pt idx="61">
                  <c:v>-0.62075760824499</c:v>
                </c:pt>
                <c:pt idx="62">
                  <c:v>-0.62075760824499</c:v>
                </c:pt>
                <c:pt idx="63">
                  <c:v>-0.62075760824499</c:v>
                </c:pt>
                <c:pt idx="64">
                  <c:v>-0.62075760824499</c:v>
                </c:pt>
                <c:pt idx="65">
                  <c:v>-0.62075760824499</c:v>
                </c:pt>
                <c:pt idx="66">
                  <c:v>-0.62075760824499</c:v>
                </c:pt>
                <c:pt idx="67">
                  <c:v>-0.62075760824499</c:v>
                </c:pt>
                <c:pt idx="68">
                  <c:v>-0.62075760824499</c:v>
                </c:pt>
                <c:pt idx="69">
                  <c:v>-0.62075760824499</c:v>
                </c:pt>
                <c:pt idx="70">
                  <c:v>-0.62075760824499</c:v>
                </c:pt>
                <c:pt idx="71">
                  <c:v>-0.62075760824499</c:v>
                </c:pt>
                <c:pt idx="72">
                  <c:v>-0.62075760824499</c:v>
                </c:pt>
                <c:pt idx="73">
                  <c:v>-0.62075760824499</c:v>
                </c:pt>
                <c:pt idx="74">
                  <c:v>-0.62075760824499</c:v>
                </c:pt>
                <c:pt idx="75">
                  <c:v>-0.62075760824499</c:v>
                </c:pt>
                <c:pt idx="76">
                  <c:v>-0.62075760824499</c:v>
                </c:pt>
                <c:pt idx="77">
                  <c:v>-0.62075760824499</c:v>
                </c:pt>
                <c:pt idx="78">
                  <c:v>-0.62075760824499</c:v>
                </c:pt>
                <c:pt idx="79">
                  <c:v>-0.62075760824499</c:v>
                </c:pt>
                <c:pt idx="80">
                  <c:v>-0.62075760824499</c:v>
                </c:pt>
                <c:pt idx="81">
                  <c:v>-0.62075760824499</c:v>
                </c:pt>
                <c:pt idx="82">
                  <c:v>-0.62075760824499</c:v>
                </c:pt>
                <c:pt idx="83">
                  <c:v>-0.62075760824499</c:v>
                </c:pt>
                <c:pt idx="84">
                  <c:v>-0.62075760824499</c:v>
                </c:pt>
                <c:pt idx="85">
                  <c:v>-0.62075760824499</c:v>
                </c:pt>
                <c:pt idx="86">
                  <c:v>-0.62075760824499</c:v>
                </c:pt>
                <c:pt idx="87">
                  <c:v>-0.62075760824499</c:v>
                </c:pt>
                <c:pt idx="88">
                  <c:v>-0.62075760824499</c:v>
                </c:pt>
                <c:pt idx="89">
                  <c:v>-0.62075760824499</c:v>
                </c:pt>
                <c:pt idx="90">
                  <c:v>-0.62075760824499</c:v>
                </c:pt>
                <c:pt idx="91">
                  <c:v>-0.62075760824499</c:v>
                </c:pt>
                <c:pt idx="92">
                  <c:v>-0.62075760824499</c:v>
                </c:pt>
                <c:pt idx="93">
                  <c:v>-0.62075760824499</c:v>
                </c:pt>
                <c:pt idx="94">
                  <c:v>-0.62075760824499</c:v>
                </c:pt>
                <c:pt idx="95">
                  <c:v>-0.62075760824499</c:v>
                </c:pt>
                <c:pt idx="96">
                  <c:v>-0.62075760824499</c:v>
                </c:pt>
                <c:pt idx="97">
                  <c:v>-0.62075760824499</c:v>
                </c:pt>
                <c:pt idx="98">
                  <c:v>-0.62075760824499</c:v>
                </c:pt>
                <c:pt idx="99">
                  <c:v>-0.62075760824499</c:v>
                </c:pt>
                <c:pt idx="100">
                  <c:v>-0.62075760824499</c:v>
                </c:pt>
                <c:pt idx="101">
                  <c:v>-0.62075760824499</c:v>
                </c:pt>
                <c:pt idx="102">
                  <c:v>-0.62075760824499</c:v>
                </c:pt>
                <c:pt idx="103">
                  <c:v>-0.62075760824499</c:v>
                </c:pt>
                <c:pt idx="104">
                  <c:v>-0.62075760824499</c:v>
                </c:pt>
                <c:pt idx="105">
                  <c:v>-0.62075760824499</c:v>
                </c:pt>
                <c:pt idx="106">
                  <c:v>-0.62075760824499</c:v>
                </c:pt>
                <c:pt idx="107">
                  <c:v>-0.62075760824499</c:v>
                </c:pt>
                <c:pt idx="108">
                  <c:v>-0.62075760824499</c:v>
                </c:pt>
                <c:pt idx="109">
                  <c:v>-0.62075760824499</c:v>
                </c:pt>
                <c:pt idx="110">
                  <c:v>-0.62075760824499</c:v>
                </c:pt>
                <c:pt idx="111">
                  <c:v>-0.62075760824499</c:v>
                </c:pt>
                <c:pt idx="112">
                  <c:v>-0.62075760824499</c:v>
                </c:pt>
                <c:pt idx="113">
                  <c:v>-0.62075760824499</c:v>
                </c:pt>
                <c:pt idx="114">
                  <c:v>-0.62075760824499</c:v>
                </c:pt>
                <c:pt idx="115">
                  <c:v>-0.62075760824499</c:v>
                </c:pt>
                <c:pt idx="116">
                  <c:v>-0.62075760824499</c:v>
                </c:pt>
                <c:pt idx="117">
                  <c:v>-0.62075760824499</c:v>
                </c:pt>
                <c:pt idx="118">
                  <c:v>-0.62075760824499</c:v>
                </c:pt>
                <c:pt idx="119">
                  <c:v>-0.62075760824499</c:v>
                </c:pt>
                <c:pt idx="120">
                  <c:v>-0.62075760824499</c:v>
                </c:pt>
                <c:pt idx="121">
                  <c:v>-0.62075760824499</c:v>
                </c:pt>
                <c:pt idx="122">
                  <c:v>-0.62075760824499</c:v>
                </c:pt>
                <c:pt idx="123">
                  <c:v>-0.62075760824499</c:v>
                </c:pt>
                <c:pt idx="124">
                  <c:v>-0.62075760824499</c:v>
                </c:pt>
                <c:pt idx="125">
                  <c:v>-0.62075760824499</c:v>
                </c:pt>
                <c:pt idx="126">
                  <c:v>-0.62075760824499</c:v>
                </c:pt>
                <c:pt idx="127">
                  <c:v>-0.62075760824499</c:v>
                </c:pt>
                <c:pt idx="128">
                  <c:v>-0.62075760824499</c:v>
                </c:pt>
                <c:pt idx="129">
                  <c:v>-0.62075760824499</c:v>
                </c:pt>
                <c:pt idx="130">
                  <c:v>-0.62075760824499</c:v>
                </c:pt>
                <c:pt idx="131">
                  <c:v>-0.62075760824499</c:v>
                </c:pt>
                <c:pt idx="132">
                  <c:v>-0.62075760824499</c:v>
                </c:pt>
                <c:pt idx="133">
                  <c:v>-0.62075760824499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독립변수_가공후!$AG$3:$AG$136</c:f>
              <c:numCache>
                <c:formatCode>General</c:formatCode>
                <c:ptCount val="134"/>
                <c:pt idx="0">
                  <c:v>-0.767873725753246</c:v>
                </c:pt>
                <c:pt idx="1">
                  <c:v>-0.0644355034718541</c:v>
                </c:pt>
                <c:pt idx="2">
                  <c:v>-0.73404608181972</c:v>
                </c:pt>
                <c:pt idx="3">
                  <c:v>0.270369785701841</c:v>
                </c:pt>
                <c:pt idx="4">
                  <c:v>-1.15111441578971</c:v>
                </c:pt>
                <c:pt idx="5">
                  <c:v>-1.47092626468321</c:v>
                </c:pt>
                <c:pt idx="6">
                  <c:v>0.0113352049112577</c:v>
                </c:pt>
                <c:pt idx="7">
                  <c:v>0.593508153500283</c:v>
                </c:pt>
                <c:pt idx="8">
                  <c:v>-0.361556315199773</c:v>
                </c:pt>
                <c:pt idx="9">
                  <c:v>0.127795506852433</c:v>
                </c:pt>
                <c:pt idx="10">
                  <c:v>0.060381271079817</c:v>
                </c:pt>
                <c:pt idx="11">
                  <c:v>0.568760138460995</c:v>
                </c:pt>
                <c:pt idx="12">
                  <c:v>0.0705858097486367</c:v>
                </c:pt>
                <c:pt idx="13">
                  <c:v>1.08144580326432</c:v>
                </c:pt>
                <c:pt idx="14">
                  <c:v>0.0927947427255312</c:v>
                </c:pt>
                <c:pt idx="15">
                  <c:v>-0.181876083930993</c:v>
                </c:pt>
                <c:pt idx="16">
                  <c:v>-0.315242172768979</c:v>
                </c:pt>
                <c:pt idx="17">
                  <c:v>0.399525497955512</c:v>
                </c:pt>
                <c:pt idx="18">
                  <c:v>-0.670070855929277</c:v>
                </c:pt>
                <c:pt idx="19">
                  <c:v>0.536780560585615</c:v>
                </c:pt>
                <c:pt idx="20">
                  <c:v>0.764815842018621</c:v>
                </c:pt>
                <c:pt idx="21">
                  <c:v>-0.366907671698465</c:v>
                </c:pt>
                <c:pt idx="22">
                  <c:v>0.286922029526833</c:v>
                </c:pt>
                <c:pt idx="23">
                  <c:v>0.672830362742854</c:v>
                </c:pt>
                <c:pt idx="24">
                  <c:v>0.0752140099636947</c:v>
                </c:pt>
                <c:pt idx="25">
                  <c:v>-0.611816599749141</c:v>
                </c:pt>
                <c:pt idx="26">
                  <c:v>-0.561292080733972</c:v>
                </c:pt>
                <c:pt idx="27">
                  <c:v>-0.651156301577801</c:v>
                </c:pt>
                <c:pt idx="28">
                  <c:v>-0.0204193910092357</c:v>
                </c:pt>
                <c:pt idx="29">
                  <c:v>-0.347703854833584</c:v>
                </c:pt>
                <c:pt idx="30">
                  <c:v>0.345706600314879</c:v>
                </c:pt>
                <c:pt idx="31">
                  <c:v>0.247839449932397</c:v>
                </c:pt>
                <c:pt idx="32">
                  <c:v>-0.14867517544314</c:v>
                </c:pt>
                <c:pt idx="33">
                  <c:v>0.232556747138695</c:v>
                </c:pt>
                <c:pt idx="34">
                  <c:v>0.763530230847731</c:v>
                </c:pt>
                <c:pt idx="35">
                  <c:v>0.181389422538079</c:v>
                </c:pt>
                <c:pt idx="36">
                  <c:v>-0.158895784251564</c:v>
                </c:pt>
                <c:pt idx="37">
                  <c:v>0.0858524424028299</c:v>
                </c:pt>
                <c:pt idx="38">
                  <c:v>-0.474915080191153</c:v>
                </c:pt>
                <c:pt idx="39">
                  <c:v>-0.581652947652611</c:v>
                </c:pt>
                <c:pt idx="40">
                  <c:v>0.849071584129365</c:v>
                </c:pt>
                <c:pt idx="41">
                  <c:v>1.5021299186524</c:v>
                </c:pt>
                <c:pt idx="42">
                  <c:v>-0.584786624881652</c:v>
                </c:pt>
                <c:pt idx="43">
                  <c:v>0.782026961568669</c:v>
                </c:pt>
                <c:pt idx="44">
                  <c:v>0.54288721364715</c:v>
                </c:pt>
                <c:pt idx="45">
                  <c:v>0.1547933414407</c:v>
                </c:pt>
                <c:pt idx="46">
                  <c:v>-0.0851499134626583</c:v>
                </c:pt>
                <c:pt idx="47">
                  <c:v>0.294507135435046</c:v>
                </c:pt>
                <c:pt idx="48">
                  <c:v>0.384773109769712</c:v>
                </c:pt>
                <c:pt idx="49">
                  <c:v>0.346028003107736</c:v>
                </c:pt>
                <c:pt idx="50">
                  <c:v>-0.766588114582311</c:v>
                </c:pt>
                <c:pt idx="51">
                  <c:v>-0.37693543883127</c:v>
                </c:pt>
                <c:pt idx="52">
                  <c:v>-0.393841225728081</c:v>
                </c:pt>
                <c:pt idx="53">
                  <c:v>0.255649537795418</c:v>
                </c:pt>
                <c:pt idx="54">
                  <c:v>-0.313828000481107</c:v>
                </c:pt>
                <c:pt idx="55">
                  <c:v>-1.05125456809227</c:v>
                </c:pt>
                <c:pt idx="56">
                  <c:v>-2.30687885840196</c:v>
                </c:pt>
                <c:pt idx="57">
                  <c:v>-1.59108269874069</c:v>
                </c:pt>
                <c:pt idx="58">
                  <c:v>0.727356346527311</c:v>
                </c:pt>
                <c:pt idx="59">
                  <c:v>0.846323590252</c:v>
                </c:pt>
                <c:pt idx="60">
                  <c:v>-0.666840757862596</c:v>
                </c:pt>
                <c:pt idx="61">
                  <c:v>-1.16451691224599</c:v>
                </c:pt>
                <c:pt idx="62">
                  <c:v>1.64171515152952</c:v>
                </c:pt>
                <c:pt idx="63">
                  <c:v>1.9156467517628</c:v>
                </c:pt>
                <c:pt idx="64">
                  <c:v>0.161864202880538</c:v>
                </c:pt>
                <c:pt idx="65">
                  <c:v>0.944431792728741</c:v>
                </c:pt>
                <c:pt idx="66">
                  <c:v>-0.876620360669041</c:v>
                </c:pt>
                <c:pt idx="67">
                  <c:v>0.621871949957448</c:v>
                </c:pt>
                <c:pt idx="68">
                  <c:v>1.32143726858647</c:v>
                </c:pt>
                <c:pt idx="69">
                  <c:v>2.43463191130336</c:v>
                </c:pt>
                <c:pt idx="70">
                  <c:v>2.10128900483647</c:v>
                </c:pt>
                <c:pt idx="71">
                  <c:v>-0.540850863117211</c:v>
                </c:pt>
                <c:pt idx="72">
                  <c:v>-0.532639021763247</c:v>
                </c:pt>
                <c:pt idx="73">
                  <c:v>0.608549804199279</c:v>
                </c:pt>
                <c:pt idx="74">
                  <c:v>0.562846327074915</c:v>
                </c:pt>
                <c:pt idx="75">
                  <c:v>-0.41502166976814</c:v>
                </c:pt>
                <c:pt idx="76">
                  <c:v>-0.343461337969781</c:v>
                </c:pt>
                <c:pt idx="77">
                  <c:v>-0.937879732961177</c:v>
                </c:pt>
                <c:pt idx="78">
                  <c:v>1.72341574143839</c:v>
                </c:pt>
                <c:pt idx="79">
                  <c:v>2.32315335264941</c:v>
                </c:pt>
                <c:pt idx="80">
                  <c:v>3.10168733744897</c:v>
                </c:pt>
                <c:pt idx="81">
                  <c:v>2.04015819366158</c:v>
                </c:pt>
                <c:pt idx="82">
                  <c:v>0.611715621707519</c:v>
                </c:pt>
                <c:pt idx="83">
                  <c:v>0.210203182905246</c:v>
                </c:pt>
                <c:pt idx="84">
                  <c:v>3.18242371897972</c:v>
                </c:pt>
                <c:pt idx="85">
                  <c:v>0.932202416465949</c:v>
                </c:pt>
                <c:pt idx="86">
                  <c:v>-1.11818669967581</c:v>
                </c:pt>
                <c:pt idx="87">
                  <c:v>-2.13648716784287</c:v>
                </c:pt>
                <c:pt idx="88">
                  <c:v>-1.20756881633046</c:v>
                </c:pt>
                <c:pt idx="89">
                  <c:v>-4.02832828633675</c:v>
                </c:pt>
                <c:pt idx="90">
                  <c:v>-1.40204964620388</c:v>
                </c:pt>
                <c:pt idx="91">
                  <c:v>-0.130290935699643</c:v>
                </c:pt>
                <c:pt idx="92">
                  <c:v>-1.10001137174753</c:v>
                </c:pt>
                <c:pt idx="93">
                  <c:v>-0.721897056254981</c:v>
                </c:pt>
                <c:pt idx="94">
                  <c:v>-1.51683865362296</c:v>
                </c:pt>
                <c:pt idx="95">
                  <c:v>0.786574811085586</c:v>
                </c:pt>
                <c:pt idx="96">
                  <c:v>-0.083253636985507</c:v>
                </c:pt>
                <c:pt idx="97">
                  <c:v>-0.903409283442111</c:v>
                </c:pt>
                <c:pt idx="98">
                  <c:v>0.0144046015815427</c:v>
                </c:pt>
                <c:pt idx="99">
                  <c:v>-1.90895006073837</c:v>
                </c:pt>
                <c:pt idx="100">
                  <c:v>-1.23813422191791</c:v>
                </c:pt>
                <c:pt idx="101">
                  <c:v>-0.0163536456814612</c:v>
                </c:pt>
                <c:pt idx="102">
                  <c:v>0.907486541705852</c:v>
                </c:pt>
                <c:pt idx="103">
                  <c:v>0.397018556172291</c:v>
                </c:pt>
                <c:pt idx="104">
                  <c:v>-0.0634230846747968</c:v>
                </c:pt>
                <c:pt idx="105">
                  <c:v>-0.690126390194742</c:v>
                </c:pt>
                <c:pt idx="106">
                  <c:v>0.600884347592962</c:v>
                </c:pt>
                <c:pt idx="107">
                  <c:v>0.516194711712016</c:v>
                </c:pt>
                <c:pt idx="108">
                  <c:v>0.589233496356998</c:v>
                </c:pt>
                <c:pt idx="109">
                  <c:v>1.06327047533619</c:v>
                </c:pt>
                <c:pt idx="110">
                  <c:v>-0.459584166978579</c:v>
                </c:pt>
                <c:pt idx="111">
                  <c:v>-0.126643014002447</c:v>
                </c:pt>
                <c:pt idx="112">
                  <c:v>-0.466574677720103</c:v>
                </c:pt>
                <c:pt idx="113">
                  <c:v>-0.765816747879863</c:v>
                </c:pt>
                <c:pt idx="114">
                  <c:v>-0.0623624554590129</c:v>
                </c:pt>
                <c:pt idx="115">
                  <c:v>-0.519188314888014</c:v>
                </c:pt>
                <c:pt idx="116">
                  <c:v>-0.0545041571768763</c:v>
                </c:pt>
                <c:pt idx="117">
                  <c:v>-0.815248497399665</c:v>
                </c:pt>
                <c:pt idx="118">
                  <c:v>0.974563304546049</c:v>
                </c:pt>
                <c:pt idx="119">
                  <c:v>0.398577359717028</c:v>
                </c:pt>
                <c:pt idx="120">
                  <c:v>0.0836829735518779</c:v>
                </c:pt>
                <c:pt idx="121">
                  <c:v>0.703893942659032</c:v>
                </c:pt>
                <c:pt idx="122">
                  <c:v>0.0599473773097892</c:v>
                </c:pt>
                <c:pt idx="123">
                  <c:v>-0.0544559467580447</c:v>
                </c:pt>
                <c:pt idx="124">
                  <c:v>-0.867155048423711</c:v>
                </c:pt>
                <c:pt idx="125">
                  <c:v>-1.59275399326278</c:v>
                </c:pt>
                <c:pt idx="126">
                  <c:v>-0.900805920821159</c:v>
                </c:pt>
                <c:pt idx="127">
                  <c:v>-0.0869015586829586</c:v>
                </c:pt>
                <c:pt idx="128">
                  <c:v>-0.479318298451462</c:v>
                </c:pt>
                <c:pt idx="129">
                  <c:v>-0.250977684365135</c:v>
                </c:pt>
                <c:pt idx="130">
                  <c:v>0.125272494929558</c:v>
                </c:pt>
                <c:pt idx="131">
                  <c:v>-0.194732195639587</c:v>
                </c:pt>
                <c:pt idx="132">
                  <c:v>0.587047957366519</c:v>
                </c:pt>
                <c:pt idx="133">
                  <c:v>0.148301005027809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독립변수_가공후!$CS$3:$CS$136</c:f>
              <c:numCache>
                <c:formatCode>General</c:formatCode>
                <c:ptCount val="134"/>
                <c:pt idx="0">
                  <c:v>-0.65888089629796</c:v>
                </c:pt>
                <c:pt idx="1">
                  <c:v>-0.65888089629796</c:v>
                </c:pt>
                <c:pt idx="2">
                  <c:v>-0.65888089629796</c:v>
                </c:pt>
                <c:pt idx="3">
                  <c:v>-0.65888089629796</c:v>
                </c:pt>
                <c:pt idx="4">
                  <c:v>-0.65888089629796</c:v>
                </c:pt>
                <c:pt idx="5">
                  <c:v>-0.65888089629796</c:v>
                </c:pt>
                <c:pt idx="6">
                  <c:v>-0.65888089629796</c:v>
                </c:pt>
                <c:pt idx="7">
                  <c:v>-0.65888089629796</c:v>
                </c:pt>
                <c:pt idx="8">
                  <c:v>-0.65888089629796</c:v>
                </c:pt>
                <c:pt idx="9">
                  <c:v>-0.65888089629796</c:v>
                </c:pt>
                <c:pt idx="10">
                  <c:v>-0.65888089629796</c:v>
                </c:pt>
                <c:pt idx="11">
                  <c:v>-0.65888089629796</c:v>
                </c:pt>
                <c:pt idx="12">
                  <c:v>-0.65888089629796</c:v>
                </c:pt>
                <c:pt idx="13">
                  <c:v>-0.65888089629796</c:v>
                </c:pt>
                <c:pt idx="14">
                  <c:v>-0.65888089629796</c:v>
                </c:pt>
                <c:pt idx="15">
                  <c:v>-0.65888089629796</c:v>
                </c:pt>
                <c:pt idx="16">
                  <c:v>-0.65888089629796</c:v>
                </c:pt>
                <c:pt idx="17">
                  <c:v>-0.65888089629796</c:v>
                </c:pt>
                <c:pt idx="18">
                  <c:v>-0.65888089629796</c:v>
                </c:pt>
                <c:pt idx="19">
                  <c:v>-0.65888089629796</c:v>
                </c:pt>
                <c:pt idx="20">
                  <c:v>-0.65888089629796</c:v>
                </c:pt>
                <c:pt idx="21">
                  <c:v>-0.65888089629796</c:v>
                </c:pt>
                <c:pt idx="22">
                  <c:v>-0.65888089629796</c:v>
                </c:pt>
                <c:pt idx="23">
                  <c:v>-0.65888089629796</c:v>
                </c:pt>
                <c:pt idx="24">
                  <c:v>-0.65888089629796</c:v>
                </c:pt>
                <c:pt idx="25">
                  <c:v>-0.65888089629796</c:v>
                </c:pt>
                <c:pt idx="26">
                  <c:v>-0.65888089629796</c:v>
                </c:pt>
                <c:pt idx="27">
                  <c:v>-0.65888089629796</c:v>
                </c:pt>
                <c:pt idx="28">
                  <c:v>-0.65888089629796</c:v>
                </c:pt>
                <c:pt idx="29">
                  <c:v>-0.65888089629796</c:v>
                </c:pt>
                <c:pt idx="30">
                  <c:v>-0.65888089629796</c:v>
                </c:pt>
                <c:pt idx="31">
                  <c:v>-0.65888089629796</c:v>
                </c:pt>
                <c:pt idx="32">
                  <c:v>-0.65888089629796</c:v>
                </c:pt>
                <c:pt idx="33">
                  <c:v>-0.65888089629796</c:v>
                </c:pt>
                <c:pt idx="34">
                  <c:v>-0.65888089629796</c:v>
                </c:pt>
                <c:pt idx="35">
                  <c:v>-0.65888089629796</c:v>
                </c:pt>
                <c:pt idx="36">
                  <c:v>-0.65888089629796</c:v>
                </c:pt>
                <c:pt idx="37">
                  <c:v>-0.65888089629796</c:v>
                </c:pt>
                <c:pt idx="38">
                  <c:v>-0.65888089629796</c:v>
                </c:pt>
                <c:pt idx="39">
                  <c:v>-0.65888089629796</c:v>
                </c:pt>
                <c:pt idx="40">
                  <c:v>-0.65888089629796</c:v>
                </c:pt>
                <c:pt idx="41">
                  <c:v>-0.65888089629796</c:v>
                </c:pt>
                <c:pt idx="42">
                  <c:v>-0.65888089629796</c:v>
                </c:pt>
                <c:pt idx="43">
                  <c:v>-0.65888089629796</c:v>
                </c:pt>
                <c:pt idx="44">
                  <c:v>-0.65888089629796</c:v>
                </c:pt>
                <c:pt idx="45">
                  <c:v>-0.65888089629796</c:v>
                </c:pt>
                <c:pt idx="46">
                  <c:v>-0.65888089629796</c:v>
                </c:pt>
                <c:pt idx="47">
                  <c:v>-0.65888089629796</c:v>
                </c:pt>
                <c:pt idx="48">
                  <c:v>-0.65888089629796</c:v>
                </c:pt>
                <c:pt idx="49">
                  <c:v>-0.65888089629796</c:v>
                </c:pt>
                <c:pt idx="50">
                  <c:v>-0.65888089629796</c:v>
                </c:pt>
                <c:pt idx="51">
                  <c:v>-0.65888089629796</c:v>
                </c:pt>
                <c:pt idx="52">
                  <c:v>-0.65888089629796</c:v>
                </c:pt>
                <c:pt idx="53">
                  <c:v>-0.65888089629796</c:v>
                </c:pt>
                <c:pt idx="54">
                  <c:v>-0.65888089629796</c:v>
                </c:pt>
                <c:pt idx="55">
                  <c:v>-0.65888089629796</c:v>
                </c:pt>
                <c:pt idx="56">
                  <c:v>-0.65888089629796</c:v>
                </c:pt>
                <c:pt idx="57">
                  <c:v>-0.65888089629796</c:v>
                </c:pt>
                <c:pt idx="58">
                  <c:v>-0.65888089629796</c:v>
                </c:pt>
                <c:pt idx="59">
                  <c:v>-0.65888089629796</c:v>
                </c:pt>
                <c:pt idx="60">
                  <c:v>-0.65888089629796</c:v>
                </c:pt>
                <c:pt idx="61">
                  <c:v>-0.65888089629796</c:v>
                </c:pt>
                <c:pt idx="62">
                  <c:v>-0.65888089629796</c:v>
                </c:pt>
                <c:pt idx="63">
                  <c:v>-0.65888089629796</c:v>
                </c:pt>
                <c:pt idx="64">
                  <c:v>-0.65888089629796</c:v>
                </c:pt>
                <c:pt idx="65">
                  <c:v>-0.65888089629796</c:v>
                </c:pt>
                <c:pt idx="66">
                  <c:v>-0.65888089629796</c:v>
                </c:pt>
                <c:pt idx="67">
                  <c:v>-0.65888089629796</c:v>
                </c:pt>
                <c:pt idx="68">
                  <c:v>-0.65888089629796</c:v>
                </c:pt>
                <c:pt idx="69">
                  <c:v>-0.65888089629796</c:v>
                </c:pt>
                <c:pt idx="70">
                  <c:v>-0.65888089629796</c:v>
                </c:pt>
                <c:pt idx="71">
                  <c:v>-0.65888089629796</c:v>
                </c:pt>
                <c:pt idx="72">
                  <c:v>-0.65888089629796</c:v>
                </c:pt>
                <c:pt idx="73">
                  <c:v>-0.65888089629796</c:v>
                </c:pt>
                <c:pt idx="74">
                  <c:v>-0.65888089629796</c:v>
                </c:pt>
                <c:pt idx="75">
                  <c:v>-0.65888089629796</c:v>
                </c:pt>
                <c:pt idx="76">
                  <c:v>-0.65888089629796</c:v>
                </c:pt>
                <c:pt idx="77">
                  <c:v>-0.65888089629796</c:v>
                </c:pt>
                <c:pt idx="78">
                  <c:v>-0.65888089629796</c:v>
                </c:pt>
                <c:pt idx="79">
                  <c:v>-0.65888089629796</c:v>
                </c:pt>
                <c:pt idx="80">
                  <c:v>-0.65888089629796</c:v>
                </c:pt>
                <c:pt idx="81">
                  <c:v>-0.65888089629796</c:v>
                </c:pt>
                <c:pt idx="82">
                  <c:v>-0.65888089629796</c:v>
                </c:pt>
                <c:pt idx="83">
                  <c:v>-0.65888089629796</c:v>
                </c:pt>
                <c:pt idx="84">
                  <c:v>-0.65888089629796</c:v>
                </c:pt>
                <c:pt idx="85">
                  <c:v>-0.65888089629796</c:v>
                </c:pt>
                <c:pt idx="86">
                  <c:v>-0.65888089629796</c:v>
                </c:pt>
                <c:pt idx="87">
                  <c:v>-0.65888089629796</c:v>
                </c:pt>
                <c:pt idx="88">
                  <c:v>-0.65888089629796</c:v>
                </c:pt>
                <c:pt idx="89">
                  <c:v>-0.65888089629796</c:v>
                </c:pt>
                <c:pt idx="90">
                  <c:v>-0.65888089629796</c:v>
                </c:pt>
                <c:pt idx="91">
                  <c:v>-0.65888089629796</c:v>
                </c:pt>
                <c:pt idx="92">
                  <c:v>-0.65888089629796</c:v>
                </c:pt>
                <c:pt idx="93">
                  <c:v>-0.65888089629796</c:v>
                </c:pt>
                <c:pt idx="94">
                  <c:v>-0.65888089629796</c:v>
                </c:pt>
                <c:pt idx="95">
                  <c:v>-0.65888089629796</c:v>
                </c:pt>
                <c:pt idx="96">
                  <c:v>-0.65888089629796</c:v>
                </c:pt>
                <c:pt idx="97">
                  <c:v>-0.65888089629796</c:v>
                </c:pt>
                <c:pt idx="98">
                  <c:v>-0.65888089629796</c:v>
                </c:pt>
                <c:pt idx="99">
                  <c:v>-0.65888089629796</c:v>
                </c:pt>
                <c:pt idx="100">
                  <c:v>-0.65888089629796</c:v>
                </c:pt>
                <c:pt idx="101">
                  <c:v>-0.65888089629796</c:v>
                </c:pt>
                <c:pt idx="102">
                  <c:v>-0.65888089629796</c:v>
                </c:pt>
                <c:pt idx="103">
                  <c:v>-0.65888089629796</c:v>
                </c:pt>
                <c:pt idx="104">
                  <c:v>-0.65888089629796</c:v>
                </c:pt>
                <c:pt idx="105">
                  <c:v>-0.65888089629796</c:v>
                </c:pt>
                <c:pt idx="106">
                  <c:v>-0.65888089629796</c:v>
                </c:pt>
                <c:pt idx="107">
                  <c:v>-0.65888089629796</c:v>
                </c:pt>
                <c:pt idx="108">
                  <c:v>-0.65888089629796</c:v>
                </c:pt>
                <c:pt idx="109">
                  <c:v>-0.65888089629796</c:v>
                </c:pt>
                <c:pt idx="110">
                  <c:v>-0.65888089629796</c:v>
                </c:pt>
                <c:pt idx="111">
                  <c:v>-0.65888089629796</c:v>
                </c:pt>
                <c:pt idx="112">
                  <c:v>-0.65888089629796</c:v>
                </c:pt>
                <c:pt idx="113">
                  <c:v>-0.65888089629796</c:v>
                </c:pt>
                <c:pt idx="114">
                  <c:v>-0.65888089629796</c:v>
                </c:pt>
                <c:pt idx="115">
                  <c:v>-0.65888089629796</c:v>
                </c:pt>
                <c:pt idx="116">
                  <c:v>-0.65888089629796</c:v>
                </c:pt>
                <c:pt idx="117">
                  <c:v>-0.65888089629796</c:v>
                </c:pt>
                <c:pt idx="118">
                  <c:v>-0.65888089629796</c:v>
                </c:pt>
                <c:pt idx="119">
                  <c:v>-0.65888089629796</c:v>
                </c:pt>
                <c:pt idx="120">
                  <c:v>-0.65888089629796</c:v>
                </c:pt>
                <c:pt idx="121">
                  <c:v>-0.65888089629796</c:v>
                </c:pt>
                <c:pt idx="122">
                  <c:v>-0.65888089629796</c:v>
                </c:pt>
                <c:pt idx="123">
                  <c:v>-0.65888089629796</c:v>
                </c:pt>
                <c:pt idx="124">
                  <c:v>-0.65888089629796</c:v>
                </c:pt>
                <c:pt idx="125">
                  <c:v>-0.65888089629796</c:v>
                </c:pt>
                <c:pt idx="126">
                  <c:v>-0.65888089629796</c:v>
                </c:pt>
                <c:pt idx="127">
                  <c:v>-0.65888089629796</c:v>
                </c:pt>
                <c:pt idx="128">
                  <c:v>-0.65888089629796</c:v>
                </c:pt>
                <c:pt idx="129">
                  <c:v>-0.65888089629796</c:v>
                </c:pt>
                <c:pt idx="130">
                  <c:v>-0.65888089629796</c:v>
                </c:pt>
                <c:pt idx="131">
                  <c:v>-0.65888089629796</c:v>
                </c:pt>
                <c:pt idx="132">
                  <c:v>-0.65888089629796</c:v>
                </c:pt>
                <c:pt idx="133">
                  <c:v>-0.65888089629796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독립변수_가공후!$AH$3:$AH$136</c:f>
              <c:numCache>
                <c:formatCode>General</c:formatCode>
                <c:ptCount val="134"/>
                <c:pt idx="0">
                  <c:v>-0.28375685355164</c:v>
                </c:pt>
                <c:pt idx="1">
                  <c:v>0.472233912899029</c:v>
                </c:pt>
                <c:pt idx="2">
                  <c:v>0.0368059358977503</c:v>
                </c:pt>
                <c:pt idx="3">
                  <c:v>-0.49124729597545</c:v>
                </c:pt>
                <c:pt idx="4">
                  <c:v>-0.389512669199572</c:v>
                </c:pt>
                <c:pt idx="5">
                  <c:v>-0.0751050569410237</c:v>
                </c:pt>
                <c:pt idx="6">
                  <c:v>-0.166764936145052</c:v>
                </c:pt>
                <c:pt idx="7">
                  <c:v>0.468401444082152</c:v>
                </c:pt>
                <c:pt idx="8">
                  <c:v>-0.10690438627205</c:v>
                </c:pt>
                <c:pt idx="9">
                  <c:v>0.32034330217494</c:v>
                </c:pt>
                <c:pt idx="10">
                  <c:v>0.0644243901559882</c:v>
                </c:pt>
                <c:pt idx="11">
                  <c:v>-0.218125825062433</c:v>
                </c:pt>
                <c:pt idx="12">
                  <c:v>0.189378842206671</c:v>
                </c:pt>
                <c:pt idx="13">
                  <c:v>0.537770581360762</c:v>
                </c:pt>
                <c:pt idx="14">
                  <c:v>0.159728018121518</c:v>
                </c:pt>
                <c:pt idx="15">
                  <c:v>-0.435335350338043</c:v>
                </c:pt>
                <c:pt idx="16">
                  <c:v>-0.100379027434223</c:v>
                </c:pt>
                <c:pt idx="17">
                  <c:v>-0.551136879703064</c:v>
                </c:pt>
                <c:pt idx="18">
                  <c:v>-0.137651238371243</c:v>
                </c:pt>
                <c:pt idx="19">
                  <c:v>0.248099813283767</c:v>
                </c:pt>
                <c:pt idx="20">
                  <c:v>0.176727340032796</c:v>
                </c:pt>
                <c:pt idx="21">
                  <c:v>-0.0701257508645158</c:v>
                </c:pt>
                <c:pt idx="22">
                  <c:v>0.718477292848146</c:v>
                </c:pt>
                <c:pt idx="23">
                  <c:v>1.25761419874299</c:v>
                </c:pt>
                <c:pt idx="24">
                  <c:v>0.529256403477725</c:v>
                </c:pt>
                <c:pt idx="25">
                  <c:v>-0.022807826210424</c:v>
                </c:pt>
                <c:pt idx="26">
                  <c:v>0.904083467311912</c:v>
                </c:pt>
                <c:pt idx="27">
                  <c:v>0.96212214280404</c:v>
                </c:pt>
                <c:pt idx="28">
                  <c:v>-0.0845700935645868</c:v>
                </c:pt>
                <c:pt idx="29">
                  <c:v>0.18762955246264</c:v>
                </c:pt>
                <c:pt idx="30">
                  <c:v>-0.0345810542805035</c:v>
                </c:pt>
                <c:pt idx="31">
                  <c:v>-0.108036706604335</c:v>
                </c:pt>
                <c:pt idx="32">
                  <c:v>0.865511991378153</c:v>
                </c:pt>
                <c:pt idx="33">
                  <c:v>1.35217746341442</c:v>
                </c:pt>
                <c:pt idx="34">
                  <c:v>0.607176010957497</c:v>
                </c:pt>
                <c:pt idx="35">
                  <c:v>-0.562634286153683</c:v>
                </c:pt>
                <c:pt idx="36">
                  <c:v>0.0771194431119078</c:v>
                </c:pt>
                <c:pt idx="37">
                  <c:v>1.0238118255215</c:v>
                </c:pt>
                <c:pt idx="38">
                  <c:v>1.16143955513711</c:v>
                </c:pt>
                <c:pt idx="39">
                  <c:v>0.454189372219538</c:v>
                </c:pt>
                <c:pt idx="40">
                  <c:v>0.747953913805389</c:v>
                </c:pt>
                <c:pt idx="41">
                  <c:v>0.534221192626818</c:v>
                </c:pt>
                <c:pt idx="42">
                  <c:v>-0.591348768425791</c:v>
                </c:pt>
                <c:pt idx="43">
                  <c:v>0.0308975464718512</c:v>
                </c:pt>
                <c:pt idx="44">
                  <c:v>1.04267657259542</c:v>
                </c:pt>
                <c:pt idx="45">
                  <c:v>-0.0224521614907018</c:v>
                </c:pt>
                <c:pt idx="46">
                  <c:v>-0.888227190925363</c:v>
                </c:pt>
                <c:pt idx="47">
                  <c:v>0.0775622093956162</c:v>
                </c:pt>
                <c:pt idx="48">
                  <c:v>0.959574422056433</c:v>
                </c:pt>
                <c:pt idx="49">
                  <c:v>1.66941587650386</c:v>
                </c:pt>
                <c:pt idx="50">
                  <c:v>-0.850737226078359</c:v>
                </c:pt>
                <c:pt idx="51">
                  <c:v>-1.38798693141932</c:v>
                </c:pt>
                <c:pt idx="52">
                  <c:v>-1.2769324372934</c:v>
                </c:pt>
                <c:pt idx="53">
                  <c:v>-0.313806893138746</c:v>
                </c:pt>
                <c:pt idx="54">
                  <c:v>-1.47450781834617</c:v>
                </c:pt>
                <c:pt idx="55">
                  <c:v>-1.68275314099134</c:v>
                </c:pt>
                <c:pt idx="56">
                  <c:v>-4.11466510075731</c:v>
                </c:pt>
                <c:pt idx="57">
                  <c:v>-3.48451431892479</c:v>
                </c:pt>
                <c:pt idx="58">
                  <c:v>-2.07251812305515</c:v>
                </c:pt>
                <c:pt idx="59">
                  <c:v>0.96473518972467</c:v>
                </c:pt>
                <c:pt idx="60">
                  <c:v>-0.0939552870876902</c:v>
                </c:pt>
                <c:pt idx="61">
                  <c:v>-0.586688834750697</c:v>
                </c:pt>
                <c:pt idx="62">
                  <c:v>1.58890499749426</c:v>
                </c:pt>
                <c:pt idx="63">
                  <c:v>1.58732991087833</c:v>
                </c:pt>
                <c:pt idx="64">
                  <c:v>1.68404893925914</c:v>
                </c:pt>
                <c:pt idx="65">
                  <c:v>0.761374813128086</c:v>
                </c:pt>
                <c:pt idx="66">
                  <c:v>2.15799032448486</c:v>
                </c:pt>
                <c:pt idx="67">
                  <c:v>-0.319577371755018</c:v>
                </c:pt>
                <c:pt idx="68">
                  <c:v>-0.773441846473979</c:v>
                </c:pt>
                <c:pt idx="69">
                  <c:v>1.55894931793504</c:v>
                </c:pt>
                <c:pt idx="70">
                  <c:v>1.66050248311897</c:v>
                </c:pt>
                <c:pt idx="71">
                  <c:v>0.98629282681976</c:v>
                </c:pt>
                <c:pt idx="72">
                  <c:v>-1.35724007932025</c:v>
                </c:pt>
                <c:pt idx="73">
                  <c:v>1.58293128189533</c:v>
                </c:pt>
                <c:pt idx="74">
                  <c:v>0.732449835409727</c:v>
                </c:pt>
                <c:pt idx="75">
                  <c:v>-1.54545930070435</c:v>
                </c:pt>
                <c:pt idx="76">
                  <c:v>-1.10214863215937</c:v>
                </c:pt>
                <c:pt idx="77">
                  <c:v>-0.165494705003094</c:v>
                </c:pt>
                <c:pt idx="78">
                  <c:v>1.63961262468156</c:v>
                </c:pt>
                <c:pt idx="79">
                  <c:v>1.2569319031582</c:v>
                </c:pt>
                <c:pt idx="80">
                  <c:v>1.48780185705773</c:v>
                </c:pt>
                <c:pt idx="81">
                  <c:v>1.07944069107574</c:v>
                </c:pt>
                <c:pt idx="82">
                  <c:v>1.31605208973706</c:v>
                </c:pt>
                <c:pt idx="83">
                  <c:v>1.27975251293137</c:v>
                </c:pt>
                <c:pt idx="84">
                  <c:v>1.62396337701247</c:v>
                </c:pt>
                <c:pt idx="85">
                  <c:v>0.146408737290062</c:v>
                </c:pt>
                <c:pt idx="86">
                  <c:v>0.557310365555873</c:v>
                </c:pt>
                <c:pt idx="87">
                  <c:v>-1.71645418780361</c:v>
                </c:pt>
                <c:pt idx="88">
                  <c:v>-0.333172474205857</c:v>
                </c:pt>
                <c:pt idx="89">
                  <c:v>-0.53814422973666</c:v>
                </c:pt>
                <c:pt idx="90">
                  <c:v>-1.77588648832026</c:v>
                </c:pt>
                <c:pt idx="91">
                  <c:v>-1.03812172414071</c:v>
                </c:pt>
                <c:pt idx="92">
                  <c:v>-1.79125265590606</c:v>
                </c:pt>
                <c:pt idx="93">
                  <c:v>-0.67803660001704</c:v>
                </c:pt>
                <c:pt idx="94">
                  <c:v>-0.74282564672071</c:v>
                </c:pt>
                <c:pt idx="95">
                  <c:v>0.740042188406865</c:v>
                </c:pt>
                <c:pt idx="96">
                  <c:v>1.09127198685519</c:v>
                </c:pt>
                <c:pt idx="97">
                  <c:v>-0.310431707532906</c:v>
                </c:pt>
                <c:pt idx="98">
                  <c:v>-0.492016693124272</c:v>
                </c:pt>
                <c:pt idx="99">
                  <c:v>-0.950279796826212</c:v>
                </c:pt>
                <c:pt idx="100">
                  <c:v>-1.24923413993497</c:v>
                </c:pt>
                <c:pt idx="101">
                  <c:v>-0.80779615501625</c:v>
                </c:pt>
                <c:pt idx="102">
                  <c:v>0.599039273185245</c:v>
                </c:pt>
                <c:pt idx="103">
                  <c:v>1.0026896962465</c:v>
                </c:pt>
                <c:pt idx="104">
                  <c:v>-0.743072434485529</c:v>
                </c:pt>
                <c:pt idx="105">
                  <c:v>-0.798752109285458</c:v>
                </c:pt>
                <c:pt idx="106">
                  <c:v>1.27437399135324</c:v>
                </c:pt>
                <c:pt idx="107">
                  <c:v>0.663008113494634</c:v>
                </c:pt>
                <c:pt idx="108">
                  <c:v>0.251380638861921</c:v>
                </c:pt>
                <c:pt idx="109">
                  <c:v>-0.122582667795759</c:v>
                </c:pt>
                <c:pt idx="110">
                  <c:v>-0.676802661193431</c:v>
                </c:pt>
                <c:pt idx="111">
                  <c:v>-0.548777879010911</c:v>
                </c:pt>
                <c:pt idx="112">
                  <c:v>-0.157466844185765</c:v>
                </c:pt>
                <c:pt idx="113">
                  <c:v>-0.30681699262612</c:v>
                </c:pt>
                <c:pt idx="114">
                  <c:v>0.226585726970721</c:v>
                </c:pt>
                <c:pt idx="115">
                  <c:v>-0.360486072989989</c:v>
                </c:pt>
                <c:pt idx="116">
                  <c:v>-0.552450661627037</c:v>
                </c:pt>
                <c:pt idx="117">
                  <c:v>0.290060991750592</c:v>
                </c:pt>
                <c:pt idx="118">
                  <c:v>0.581437498789545</c:v>
                </c:pt>
                <c:pt idx="119">
                  <c:v>-0.141679685707166</c:v>
                </c:pt>
                <c:pt idx="120">
                  <c:v>-0.121181784307721</c:v>
                </c:pt>
                <c:pt idx="121">
                  <c:v>0.466441658891754</c:v>
                </c:pt>
                <c:pt idx="122">
                  <c:v>0.334236001636251</c:v>
                </c:pt>
                <c:pt idx="123">
                  <c:v>0.0119965070793043</c:v>
                </c:pt>
                <c:pt idx="124">
                  <c:v>-0.689178341747965</c:v>
                </c:pt>
                <c:pt idx="125">
                  <c:v>-0.272201379391693</c:v>
                </c:pt>
                <c:pt idx="126">
                  <c:v>-0.226690812190961</c:v>
                </c:pt>
                <c:pt idx="127">
                  <c:v>-0.750875282929038</c:v>
                </c:pt>
                <c:pt idx="128">
                  <c:v>-1.14194678845294</c:v>
                </c:pt>
                <c:pt idx="129">
                  <c:v>-0.194093051856372</c:v>
                </c:pt>
                <c:pt idx="130">
                  <c:v>-0.578290792286371</c:v>
                </c:pt>
                <c:pt idx="131">
                  <c:v>-0.977056269298814</c:v>
                </c:pt>
                <c:pt idx="132">
                  <c:v>-0.860811973649973</c:v>
                </c:pt>
                <c:pt idx="133">
                  <c:v>-0.434173996151059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독립변수_가공후!$CT$3:$CT$136</c:f>
              <c:numCache>
                <c:formatCode>General</c:formatCode>
                <c:ptCount val="134"/>
                <c:pt idx="0">
                  <c:v>-0.710637263737063</c:v>
                </c:pt>
                <c:pt idx="1">
                  <c:v>-0.710637263737063</c:v>
                </c:pt>
                <c:pt idx="2">
                  <c:v>-0.710637263737063</c:v>
                </c:pt>
                <c:pt idx="3">
                  <c:v>-0.710637263737063</c:v>
                </c:pt>
                <c:pt idx="4">
                  <c:v>-0.710637263737063</c:v>
                </c:pt>
                <c:pt idx="5">
                  <c:v>-0.710637263737063</c:v>
                </c:pt>
                <c:pt idx="6">
                  <c:v>-0.710637263737063</c:v>
                </c:pt>
                <c:pt idx="7">
                  <c:v>-0.710637263737063</c:v>
                </c:pt>
                <c:pt idx="8">
                  <c:v>-0.710637263737063</c:v>
                </c:pt>
                <c:pt idx="9">
                  <c:v>-0.710637263737063</c:v>
                </c:pt>
                <c:pt idx="10">
                  <c:v>-0.710637263737063</c:v>
                </c:pt>
                <c:pt idx="11">
                  <c:v>-0.710637263737063</c:v>
                </c:pt>
                <c:pt idx="12">
                  <c:v>-0.710637263737063</c:v>
                </c:pt>
                <c:pt idx="13">
                  <c:v>-0.710637263737063</c:v>
                </c:pt>
                <c:pt idx="14">
                  <c:v>-0.710637263737063</c:v>
                </c:pt>
                <c:pt idx="15">
                  <c:v>-0.710637263737063</c:v>
                </c:pt>
                <c:pt idx="16">
                  <c:v>-0.710637263737063</c:v>
                </c:pt>
                <c:pt idx="17">
                  <c:v>-0.710637263737063</c:v>
                </c:pt>
                <c:pt idx="18">
                  <c:v>-0.710637263737063</c:v>
                </c:pt>
                <c:pt idx="19">
                  <c:v>-0.710637263737063</c:v>
                </c:pt>
                <c:pt idx="20">
                  <c:v>-0.710637263737063</c:v>
                </c:pt>
                <c:pt idx="21">
                  <c:v>-0.710637263737063</c:v>
                </c:pt>
                <c:pt idx="22">
                  <c:v>-0.710637263737063</c:v>
                </c:pt>
                <c:pt idx="23">
                  <c:v>-0.710637263737063</c:v>
                </c:pt>
                <c:pt idx="24">
                  <c:v>-0.710637263737063</c:v>
                </c:pt>
                <c:pt idx="25">
                  <c:v>-0.710637263737063</c:v>
                </c:pt>
                <c:pt idx="26">
                  <c:v>-0.710637263737063</c:v>
                </c:pt>
                <c:pt idx="27">
                  <c:v>-0.710637263737063</c:v>
                </c:pt>
                <c:pt idx="28">
                  <c:v>-0.710637263737063</c:v>
                </c:pt>
                <c:pt idx="29">
                  <c:v>-0.710637263737063</c:v>
                </c:pt>
                <c:pt idx="30">
                  <c:v>-0.710637263737063</c:v>
                </c:pt>
                <c:pt idx="31">
                  <c:v>-0.710637263737063</c:v>
                </c:pt>
                <c:pt idx="32">
                  <c:v>-0.710637263737063</c:v>
                </c:pt>
                <c:pt idx="33">
                  <c:v>-0.710637263737063</c:v>
                </c:pt>
                <c:pt idx="34">
                  <c:v>-0.710637263737063</c:v>
                </c:pt>
                <c:pt idx="35">
                  <c:v>-0.710637263737063</c:v>
                </c:pt>
                <c:pt idx="36">
                  <c:v>-0.710637263737063</c:v>
                </c:pt>
                <c:pt idx="37">
                  <c:v>-0.710637263737063</c:v>
                </c:pt>
                <c:pt idx="38">
                  <c:v>-0.710637263737063</c:v>
                </c:pt>
                <c:pt idx="39">
                  <c:v>-0.710637263737063</c:v>
                </c:pt>
                <c:pt idx="40">
                  <c:v>-0.710637263737063</c:v>
                </c:pt>
                <c:pt idx="41">
                  <c:v>-0.710637263737063</c:v>
                </c:pt>
                <c:pt idx="42">
                  <c:v>-0.710637263737063</c:v>
                </c:pt>
                <c:pt idx="43">
                  <c:v>-0.710637263737063</c:v>
                </c:pt>
                <c:pt idx="44">
                  <c:v>-0.710637263737063</c:v>
                </c:pt>
                <c:pt idx="45">
                  <c:v>-0.710637263737063</c:v>
                </c:pt>
                <c:pt idx="46">
                  <c:v>-0.710637263737063</c:v>
                </c:pt>
                <c:pt idx="47">
                  <c:v>-0.710637263737063</c:v>
                </c:pt>
                <c:pt idx="48">
                  <c:v>-0.710637263737063</c:v>
                </c:pt>
                <c:pt idx="49">
                  <c:v>-0.710637263737063</c:v>
                </c:pt>
                <c:pt idx="50">
                  <c:v>-0.710637263737063</c:v>
                </c:pt>
                <c:pt idx="51">
                  <c:v>-0.710637263737063</c:v>
                </c:pt>
                <c:pt idx="52">
                  <c:v>-0.710637263737063</c:v>
                </c:pt>
                <c:pt idx="53">
                  <c:v>-0.710637263737063</c:v>
                </c:pt>
                <c:pt idx="54">
                  <c:v>-0.710637263737063</c:v>
                </c:pt>
                <c:pt idx="55">
                  <c:v>-0.710637263737063</c:v>
                </c:pt>
                <c:pt idx="56">
                  <c:v>-0.710637263737063</c:v>
                </c:pt>
                <c:pt idx="57">
                  <c:v>-0.710637263737063</c:v>
                </c:pt>
                <c:pt idx="58">
                  <c:v>-0.710637263737063</c:v>
                </c:pt>
                <c:pt idx="59">
                  <c:v>-0.710637263737063</c:v>
                </c:pt>
                <c:pt idx="60">
                  <c:v>-0.710637263737063</c:v>
                </c:pt>
                <c:pt idx="61">
                  <c:v>-0.710637263737063</c:v>
                </c:pt>
                <c:pt idx="62">
                  <c:v>-0.710637263737063</c:v>
                </c:pt>
                <c:pt idx="63">
                  <c:v>-0.710637263737063</c:v>
                </c:pt>
                <c:pt idx="64">
                  <c:v>-0.710637263737063</c:v>
                </c:pt>
                <c:pt idx="65">
                  <c:v>-0.710637263737063</c:v>
                </c:pt>
                <c:pt idx="66">
                  <c:v>-0.710637263737063</c:v>
                </c:pt>
                <c:pt idx="67">
                  <c:v>-0.710637263737063</c:v>
                </c:pt>
                <c:pt idx="68">
                  <c:v>-0.710637263737063</c:v>
                </c:pt>
                <c:pt idx="69">
                  <c:v>-0.710637263737063</c:v>
                </c:pt>
                <c:pt idx="70">
                  <c:v>-0.710637263737063</c:v>
                </c:pt>
                <c:pt idx="71">
                  <c:v>-0.710637263737063</c:v>
                </c:pt>
                <c:pt idx="72">
                  <c:v>-0.710637263737063</c:v>
                </c:pt>
                <c:pt idx="73">
                  <c:v>-0.710637263737063</c:v>
                </c:pt>
                <c:pt idx="74">
                  <c:v>-0.710637263737063</c:v>
                </c:pt>
                <c:pt idx="75">
                  <c:v>-0.710637263737063</c:v>
                </c:pt>
                <c:pt idx="76">
                  <c:v>-0.710637263737063</c:v>
                </c:pt>
                <c:pt idx="77">
                  <c:v>-0.710637263737063</c:v>
                </c:pt>
                <c:pt idx="78">
                  <c:v>-0.710637263737063</c:v>
                </c:pt>
                <c:pt idx="79">
                  <c:v>-0.710637263737063</c:v>
                </c:pt>
                <c:pt idx="80">
                  <c:v>-0.710637263737063</c:v>
                </c:pt>
                <c:pt idx="81">
                  <c:v>-0.710637263737063</c:v>
                </c:pt>
                <c:pt idx="82">
                  <c:v>-0.710637263737063</c:v>
                </c:pt>
                <c:pt idx="83">
                  <c:v>-0.710637263737063</c:v>
                </c:pt>
                <c:pt idx="84">
                  <c:v>-0.710637263737063</c:v>
                </c:pt>
                <c:pt idx="85">
                  <c:v>-0.710637263737063</c:v>
                </c:pt>
                <c:pt idx="86">
                  <c:v>-0.710637263737063</c:v>
                </c:pt>
                <c:pt idx="87">
                  <c:v>-0.710637263737063</c:v>
                </c:pt>
                <c:pt idx="88">
                  <c:v>-0.710637263737063</c:v>
                </c:pt>
                <c:pt idx="89">
                  <c:v>-0.710637263737063</c:v>
                </c:pt>
                <c:pt idx="90">
                  <c:v>-0.710637263737063</c:v>
                </c:pt>
                <c:pt idx="91">
                  <c:v>-0.710637263737063</c:v>
                </c:pt>
                <c:pt idx="92">
                  <c:v>-0.710637263737063</c:v>
                </c:pt>
                <c:pt idx="93">
                  <c:v>-0.710637263737063</c:v>
                </c:pt>
                <c:pt idx="94">
                  <c:v>-0.710637263737063</c:v>
                </c:pt>
                <c:pt idx="95">
                  <c:v>-0.710637263737063</c:v>
                </c:pt>
                <c:pt idx="96">
                  <c:v>-0.710637263737063</c:v>
                </c:pt>
                <c:pt idx="97">
                  <c:v>-0.710637263737063</c:v>
                </c:pt>
                <c:pt idx="98">
                  <c:v>-0.710637263737063</c:v>
                </c:pt>
                <c:pt idx="99">
                  <c:v>-0.710637263737063</c:v>
                </c:pt>
                <c:pt idx="100">
                  <c:v>-0.710637263737063</c:v>
                </c:pt>
                <c:pt idx="101">
                  <c:v>-0.710637263737063</c:v>
                </c:pt>
                <c:pt idx="102">
                  <c:v>-0.710637263737063</c:v>
                </c:pt>
                <c:pt idx="103">
                  <c:v>-0.710637263737063</c:v>
                </c:pt>
                <c:pt idx="104">
                  <c:v>-0.710637263737063</c:v>
                </c:pt>
                <c:pt idx="105">
                  <c:v>-0.710637263737063</c:v>
                </c:pt>
                <c:pt idx="106">
                  <c:v>-0.710637263737063</c:v>
                </c:pt>
                <c:pt idx="107">
                  <c:v>-0.710637263737063</c:v>
                </c:pt>
                <c:pt idx="108">
                  <c:v>-0.710637263737063</c:v>
                </c:pt>
                <c:pt idx="109">
                  <c:v>-0.710637263737063</c:v>
                </c:pt>
                <c:pt idx="110">
                  <c:v>-0.710637263737063</c:v>
                </c:pt>
                <c:pt idx="111">
                  <c:v>-0.710637263737063</c:v>
                </c:pt>
                <c:pt idx="112">
                  <c:v>-0.710637263737063</c:v>
                </c:pt>
                <c:pt idx="113">
                  <c:v>-0.710637263737063</c:v>
                </c:pt>
                <c:pt idx="114">
                  <c:v>-0.710637263737063</c:v>
                </c:pt>
                <c:pt idx="115">
                  <c:v>-0.710637263737063</c:v>
                </c:pt>
                <c:pt idx="116">
                  <c:v>-0.710637263737063</c:v>
                </c:pt>
                <c:pt idx="117">
                  <c:v>-0.710637263737063</c:v>
                </c:pt>
                <c:pt idx="118">
                  <c:v>-0.710637263737063</c:v>
                </c:pt>
                <c:pt idx="119">
                  <c:v>-0.710637263737063</c:v>
                </c:pt>
                <c:pt idx="120">
                  <c:v>-0.710637263737063</c:v>
                </c:pt>
                <c:pt idx="121">
                  <c:v>-0.710637263737063</c:v>
                </c:pt>
                <c:pt idx="122">
                  <c:v>-0.710637263737063</c:v>
                </c:pt>
                <c:pt idx="123">
                  <c:v>-0.710637263737063</c:v>
                </c:pt>
                <c:pt idx="124">
                  <c:v>-0.710637263737063</c:v>
                </c:pt>
                <c:pt idx="125">
                  <c:v>-0.710637263737063</c:v>
                </c:pt>
                <c:pt idx="126">
                  <c:v>-0.710637263737063</c:v>
                </c:pt>
                <c:pt idx="127">
                  <c:v>-0.710637263737063</c:v>
                </c:pt>
                <c:pt idx="128">
                  <c:v>-0.710637263737063</c:v>
                </c:pt>
                <c:pt idx="129">
                  <c:v>-0.710637263737063</c:v>
                </c:pt>
                <c:pt idx="130">
                  <c:v>-0.710637263737063</c:v>
                </c:pt>
                <c:pt idx="131">
                  <c:v>-0.710637263737063</c:v>
                </c:pt>
                <c:pt idx="132">
                  <c:v>-0.710637263737063</c:v>
                </c:pt>
                <c:pt idx="133">
                  <c:v>-0.710637263737063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독립변수_가공후!$AI$3:$AI$136</c:f>
              <c:numCache>
                <c:formatCode>General</c:formatCode>
                <c:ptCount val="134"/>
                <c:pt idx="0">
                  <c:v>-0.0413948351603161</c:v>
                </c:pt>
                <c:pt idx="1">
                  <c:v>-0.080928718301323</c:v>
                </c:pt>
                <c:pt idx="2">
                  <c:v>0.60787316873283</c:v>
                </c:pt>
                <c:pt idx="3">
                  <c:v>1.08380030039217</c:v>
                </c:pt>
                <c:pt idx="4">
                  <c:v>1.65248000403628</c:v>
                </c:pt>
                <c:pt idx="5">
                  <c:v>0.611927925978074</c:v>
                </c:pt>
                <c:pt idx="6">
                  <c:v>0.19530161903028</c:v>
                </c:pt>
                <c:pt idx="7">
                  <c:v>0.604832100798946</c:v>
                </c:pt>
                <c:pt idx="8">
                  <c:v>0.883596661408722</c:v>
                </c:pt>
                <c:pt idx="9">
                  <c:v>1.37979757929431</c:v>
                </c:pt>
                <c:pt idx="10">
                  <c:v>1.14766272700458</c:v>
                </c:pt>
                <c:pt idx="11">
                  <c:v>0.939856418186412</c:v>
                </c:pt>
                <c:pt idx="12">
                  <c:v>0.794392002013556</c:v>
                </c:pt>
                <c:pt idx="13">
                  <c:v>1.19986772653706</c:v>
                </c:pt>
                <c:pt idx="14">
                  <c:v>0.58101040198315</c:v>
                </c:pt>
                <c:pt idx="15">
                  <c:v>0.508531616224588</c:v>
                </c:pt>
                <c:pt idx="16">
                  <c:v>0.601791032865014</c:v>
                </c:pt>
                <c:pt idx="17">
                  <c:v>1.13093685336804</c:v>
                </c:pt>
                <c:pt idx="18">
                  <c:v>1.10863568851926</c:v>
                </c:pt>
                <c:pt idx="19">
                  <c:v>0.189726327818087</c:v>
                </c:pt>
                <c:pt idx="20">
                  <c:v>1.56733010188639</c:v>
                </c:pt>
                <c:pt idx="21">
                  <c:v>1.01943102912406</c:v>
                </c:pt>
                <c:pt idx="22">
                  <c:v>0.562257149723942</c:v>
                </c:pt>
                <c:pt idx="23">
                  <c:v>0.393477879391051</c:v>
                </c:pt>
                <c:pt idx="24">
                  <c:v>0.97634923339345</c:v>
                </c:pt>
                <c:pt idx="25">
                  <c:v>0.733063798679423</c:v>
                </c:pt>
                <c:pt idx="26">
                  <c:v>0.850144914135613</c:v>
                </c:pt>
                <c:pt idx="27">
                  <c:v>0.398546325947659</c:v>
                </c:pt>
                <c:pt idx="28">
                  <c:v>1.09343034884964</c:v>
                </c:pt>
                <c:pt idx="29">
                  <c:v>0.499915257078463</c:v>
                </c:pt>
                <c:pt idx="30">
                  <c:v>-0.806223420542667</c:v>
                </c:pt>
                <c:pt idx="31">
                  <c:v>-0.0515317282733949</c:v>
                </c:pt>
                <c:pt idx="32">
                  <c:v>-0.0682576019099471</c:v>
                </c:pt>
                <c:pt idx="33">
                  <c:v>-0.0657233786316906</c:v>
                </c:pt>
                <c:pt idx="34">
                  <c:v>-0.075353427089149</c:v>
                </c:pt>
                <c:pt idx="35">
                  <c:v>0.170466230903166</c:v>
                </c:pt>
                <c:pt idx="36">
                  <c:v>0.0934258432437826</c:v>
                </c:pt>
                <c:pt idx="37">
                  <c:v>-0.381994443759948</c:v>
                </c:pt>
                <c:pt idx="38">
                  <c:v>0.245479239940022</c:v>
                </c:pt>
                <c:pt idx="39">
                  <c:v>0.103562736356813</c:v>
                </c:pt>
                <c:pt idx="40">
                  <c:v>0.138028172941251</c:v>
                </c:pt>
                <c:pt idx="41">
                  <c:v>-0.0185868256558445</c:v>
                </c:pt>
                <c:pt idx="42">
                  <c:v>0.103055891701178</c:v>
                </c:pt>
                <c:pt idx="43">
                  <c:v>-0.347529007175484</c:v>
                </c:pt>
                <c:pt idx="44">
                  <c:v>-1.22183603817911</c:v>
                </c:pt>
                <c:pt idx="45">
                  <c:v>-1.09005642770901</c:v>
                </c:pt>
                <c:pt idx="46">
                  <c:v>-0.889345944069946</c:v>
                </c:pt>
                <c:pt idx="47">
                  <c:v>-3.84627766515696</c:v>
                </c:pt>
                <c:pt idx="48">
                  <c:v>-4.54825751323815</c:v>
                </c:pt>
                <c:pt idx="49">
                  <c:v>-1.01504341867216</c:v>
                </c:pt>
                <c:pt idx="50">
                  <c:v>0.185671570572824</c:v>
                </c:pt>
                <c:pt idx="51">
                  <c:v>-0.4129119677549</c:v>
                </c:pt>
                <c:pt idx="52">
                  <c:v>1.80858815797782</c:v>
                </c:pt>
                <c:pt idx="53">
                  <c:v>0.153740357266609</c:v>
                </c:pt>
                <c:pt idx="54">
                  <c:v>-0.0449427477498776</c:v>
                </c:pt>
                <c:pt idx="55">
                  <c:v>1.48927602491563</c:v>
                </c:pt>
                <c:pt idx="56">
                  <c:v>2.16185888296885</c:v>
                </c:pt>
                <c:pt idx="57">
                  <c:v>-6.09666793626199</c:v>
                </c:pt>
                <c:pt idx="58">
                  <c:v>-2.02265059411289</c:v>
                </c:pt>
                <c:pt idx="59">
                  <c:v>-2.80015029588652</c:v>
                </c:pt>
                <c:pt idx="60">
                  <c:v>0.705694187274083</c:v>
                </c:pt>
                <c:pt idx="61">
                  <c:v>0.267780404788824</c:v>
                </c:pt>
                <c:pt idx="62">
                  <c:v>-0.717018761147468</c:v>
                </c:pt>
                <c:pt idx="63">
                  <c:v>-1.47576521066189</c:v>
                </c:pt>
                <c:pt idx="64">
                  <c:v>-1.01098866142694</c:v>
                </c:pt>
                <c:pt idx="65">
                  <c:v>-0.897962303216041</c:v>
                </c:pt>
                <c:pt idx="66">
                  <c:v>-0.727662498916199</c:v>
                </c:pt>
                <c:pt idx="67">
                  <c:v>-0.757059488944139</c:v>
                </c:pt>
                <c:pt idx="68">
                  <c:v>-0.423048860867979</c:v>
                </c:pt>
                <c:pt idx="69">
                  <c:v>-0.280118667973452</c:v>
                </c:pt>
                <c:pt idx="70">
                  <c:v>-0.252749056568128</c:v>
                </c:pt>
                <c:pt idx="71">
                  <c:v>-0.233488959653295</c:v>
                </c:pt>
                <c:pt idx="72">
                  <c:v>-0.139722698357246</c:v>
                </c:pt>
                <c:pt idx="73">
                  <c:v>0.0234812807634433</c:v>
                </c:pt>
                <c:pt idx="74">
                  <c:v>0.413244820961574</c:v>
                </c:pt>
                <c:pt idx="75">
                  <c:v>0.958609670445625</c:v>
                </c:pt>
                <c:pt idx="76">
                  <c:v>0.569859819558733</c:v>
                </c:pt>
                <c:pt idx="77">
                  <c:v>-0.137188475078943</c:v>
                </c:pt>
                <c:pt idx="78">
                  <c:v>-0.706375023378713</c:v>
                </c:pt>
                <c:pt idx="79">
                  <c:v>-0.442815802438483</c:v>
                </c:pt>
                <c:pt idx="80">
                  <c:v>-0.096640902626645</c:v>
                </c:pt>
                <c:pt idx="81">
                  <c:v>-0.0196005149671581</c:v>
                </c:pt>
                <c:pt idx="82">
                  <c:v>0.0974806004889646</c:v>
                </c:pt>
                <c:pt idx="83">
                  <c:v>0.012837542994697</c:v>
                </c:pt>
                <c:pt idx="84">
                  <c:v>0.0711246783949569</c:v>
                </c:pt>
                <c:pt idx="85">
                  <c:v>0.0143580769616707</c:v>
                </c:pt>
                <c:pt idx="86">
                  <c:v>-0.0626823106977785</c:v>
                </c:pt>
                <c:pt idx="87">
                  <c:v>-0.111846242296254</c:v>
                </c:pt>
                <c:pt idx="88">
                  <c:v>-0.0576138641412369</c:v>
                </c:pt>
                <c:pt idx="89">
                  <c:v>0.109138027569015</c:v>
                </c:pt>
                <c:pt idx="90">
                  <c:v>0.512586373469832</c:v>
                </c:pt>
                <c:pt idx="91">
                  <c:v>0.0929189985880828</c:v>
                </c:pt>
                <c:pt idx="92">
                  <c:v>0.422368024763367</c:v>
                </c:pt>
                <c:pt idx="93">
                  <c:v>0.416792733551168</c:v>
                </c:pt>
                <c:pt idx="94">
                  <c:v>0.564284528346554</c:v>
                </c:pt>
                <c:pt idx="95">
                  <c:v>0.124850211894299</c:v>
                </c:pt>
                <c:pt idx="96">
                  <c:v>-0.171653911663453</c:v>
                </c:pt>
                <c:pt idx="97">
                  <c:v>-0.0540659515516458</c:v>
                </c:pt>
                <c:pt idx="98">
                  <c:v>-0.0226415829010946</c:v>
                </c:pt>
                <c:pt idx="99">
                  <c:v>0.034631863187832</c:v>
                </c:pt>
                <c:pt idx="100">
                  <c:v>0.0518645814800896</c:v>
                </c:pt>
                <c:pt idx="101">
                  <c:v>-0.00135410736362516</c:v>
                </c:pt>
                <c:pt idx="102">
                  <c:v>-0.0348058546368151</c:v>
                </c:pt>
                <c:pt idx="103">
                  <c:v>-0.216256241361034</c:v>
                </c:pt>
                <c:pt idx="104">
                  <c:v>-0.3992271620522</c:v>
                </c:pt>
                <c:pt idx="105">
                  <c:v>-0.248694299322895</c:v>
                </c:pt>
                <c:pt idx="106">
                  <c:v>-0.0464632817168471</c:v>
                </c:pt>
                <c:pt idx="107">
                  <c:v>-0.0870108541691883</c:v>
                </c:pt>
                <c:pt idx="108">
                  <c:v>-0.100188815216204</c:v>
                </c:pt>
                <c:pt idx="109">
                  <c:v>-0.0545727962073042</c:v>
                </c:pt>
                <c:pt idx="110">
                  <c:v>-0.0332853206698328</c:v>
                </c:pt>
                <c:pt idx="111">
                  <c:v>-0.0459564370611954</c:v>
                </c:pt>
                <c:pt idx="112">
                  <c:v>-0.00743624323145726</c:v>
                </c:pt>
                <c:pt idx="113">
                  <c:v>-0.023655272212402</c:v>
                </c:pt>
                <c:pt idx="114">
                  <c:v>-0.00692939857583399</c:v>
                </c:pt>
                <c:pt idx="115">
                  <c:v>-0.0201073596228151</c:v>
                </c:pt>
                <c:pt idx="116">
                  <c:v>-0.0900519221030995</c:v>
                </c:pt>
                <c:pt idx="117">
                  <c:v>-0.0272031848019677</c:v>
                </c:pt>
                <c:pt idx="118">
                  <c:v>0.00878278574946015</c:v>
                </c:pt>
                <c:pt idx="119">
                  <c:v>-0.00743624323145867</c:v>
                </c:pt>
                <c:pt idx="120">
                  <c:v>-0.0130115344436647</c:v>
                </c:pt>
                <c:pt idx="121">
                  <c:v>0.0290565719756538</c:v>
                </c:pt>
                <c:pt idx="122">
                  <c:v>-0.00338148598624402</c:v>
                </c:pt>
                <c:pt idx="123">
                  <c:v>0.0229744361077989</c:v>
                </c:pt>
                <c:pt idx="124">
                  <c:v>0.031590795253903</c:v>
                </c:pt>
                <c:pt idx="125">
                  <c:v>0.0564261833809883</c:v>
                </c:pt>
                <c:pt idx="126">
                  <c:v>0.0391934650887456</c:v>
                </c:pt>
                <c:pt idx="127">
                  <c:v>0.0326044845651948</c:v>
                </c:pt>
                <c:pt idx="128">
                  <c:v>0.00168696057030665</c:v>
                </c:pt>
                <c:pt idx="129">
                  <c:v>0.0412208437113743</c:v>
                </c:pt>
                <c:pt idx="130">
                  <c:v>0.0979874451446186</c:v>
                </c:pt>
                <c:pt idx="131">
                  <c:v>0.128398124483878</c:v>
                </c:pt>
                <c:pt idx="132">
                  <c:v>0.115727008092528</c:v>
                </c:pt>
                <c:pt idx="133">
                  <c:v>0.152726667955285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독립변수_가공후!$CU$3:$CU$136</c:f>
              <c:numCache>
                <c:formatCode>General</c:formatCode>
                <c:ptCount val="134"/>
                <c:pt idx="0">
                  <c:v>-0.144182931327002</c:v>
                </c:pt>
                <c:pt idx="1">
                  <c:v>-0.144182931327002</c:v>
                </c:pt>
                <c:pt idx="2">
                  <c:v>-0.144182931327002</c:v>
                </c:pt>
                <c:pt idx="3">
                  <c:v>-0.144182931327002</c:v>
                </c:pt>
                <c:pt idx="4">
                  <c:v>-0.144182931327002</c:v>
                </c:pt>
                <c:pt idx="5">
                  <c:v>-0.144182931327002</c:v>
                </c:pt>
                <c:pt idx="6">
                  <c:v>-0.144182931327002</c:v>
                </c:pt>
                <c:pt idx="7">
                  <c:v>-0.144182931327002</c:v>
                </c:pt>
                <c:pt idx="8">
                  <c:v>-0.144182931327002</c:v>
                </c:pt>
                <c:pt idx="9">
                  <c:v>-0.144182931327002</c:v>
                </c:pt>
                <c:pt idx="10">
                  <c:v>-0.144182931327002</c:v>
                </c:pt>
                <c:pt idx="11">
                  <c:v>-0.144182931327002</c:v>
                </c:pt>
                <c:pt idx="12">
                  <c:v>-0.144182931327002</c:v>
                </c:pt>
                <c:pt idx="13">
                  <c:v>-0.144182931327002</c:v>
                </c:pt>
                <c:pt idx="14">
                  <c:v>-0.144182931327002</c:v>
                </c:pt>
                <c:pt idx="15">
                  <c:v>-0.144182931327002</c:v>
                </c:pt>
                <c:pt idx="16">
                  <c:v>-0.144182931327002</c:v>
                </c:pt>
                <c:pt idx="17">
                  <c:v>-0.144182931327002</c:v>
                </c:pt>
                <c:pt idx="18">
                  <c:v>-0.144182931327002</c:v>
                </c:pt>
                <c:pt idx="19">
                  <c:v>-0.144182931327002</c:v>
                </c:pt>
                <c:pt idx="20">
                  <c:v>-0.144182931327002</c:v>
                </c:pt>
                <c:pt idx="21">
                  <c:v>-0.144182931327002</c:v>
                </c:pt>
                <c:pt idx="22">
                  <c:v>-0.144182931327002</c:v>
                </c:pt>
                <c:pt idx="23">
                  <c:v>-0.144182931327002</c:v>
                </c:pt>
                <c:pt idx="24">
                  <c:v>-0.144182931327002</c:v>
                </c:pt>
                <c:pt idx="25">
                  <c:v>-0.144182931327002</c:v>
                </c:pt>
                <c:pt idx="26">
                  <c:v>-0.144182931327002</c:v>
                </c:pt>
                <c:pt idx="27">
                  <c:v>-0.144182931327002</c:v>
                </c:pt>
                <c:pt idx="28">
                  <c:v>-0.144182931327002</c:v>
                </c:pt>
                <c:pt idx="29">
                  <c:v>-0.144182931327002</c:v>
                </c:pt>
                <c:pt idx="30">
                  <c:v>-0.144182931327002</c:v>
                </c:pt>
                <c:pt idx="31">
                  <c:v>-0.144182931327002</c:v>
                </c:pt>
                <c:pt idx="32">
                  <c:v>-0.144182931327002</c:v>
                </c:pt>
                <c:pt idx="33">
                  <c:v>-0.144182931327002</c:v>
                </c:pt>
                <c:pt idx="34">
                  <c:v>-0.144182931327002</c:v>
                </c:pt>
                <c:pt idx="35">
                  <c:v>-0.144182931327002</c:v>
                </c:pt>
                <c:pt idx="36">
                  <c:v>-0.144182931327002</c:v>
                </c:pt>
                <c:pt idx="37">
                  <c:v>-0.144182931327002</c:v>
                </c:pt>
                <c:pt idx="38">
                  <c:v>-0.144182931327002</c:v>
                </c:pt>
                <c:pt idx="39">
                  <c:v>-0.144182931327002</c:v>
                </c:pt>
                <c:pt idx="40">
                  <c:v>-0.144182931327002</c:v>
                </c:pt>
                <c:pt idx="41">
                  <c:v>-0.144182931327002</c:v>
                </c:pt>
                <c:pt idx="42">
                  <c:v>-0.144182931327002</c:v>
                </c:pt>
                <c:pt idx="43">
                  <c:v>-0.144182931327002</c:v>
                </c:pt>
                <c:pt idx="44">
                  <c:v>-0.144182931327002</c:v>
                </c:pt>
                <c:pt idx="45">
                  <c:v>-0.144182931327002</c:v>
                </c:pt>
                <c:pt idx="46">
                  <c:v>-0.144182931327002</c:v>
                </c:pt>
                <c:pt idx="47">
                  <c:v>-0.144182931327002</c:v>
                </c:pt>
                <c:pt idx="48">
                  <c:v>-0.144182931327002</c:v>
                </c:pt>
                <c:pt idx="49">
                  <c:v>-0.144182931327002</c:v>
                </c:pt>
                <c:pt idx="50">
                  <c:v>-0.144182931327002</c:v>
                </c:pt>
                <c:pt idx="51">
                  <c:v>-0.144182931327002</c:v>
                </c:pt>
                <c:pt idx="52">
                  <c:v>-0.144182931327002</c:v>
                </c:pt>
                <c:pt idx="53">
                  <c:v>-0.144182931327002</c:v>
                </c:pt>
                <c:pt idx="54">
                  <c:v>-0.144182931327002</c:v>
                </c:pt>
                <c:pt idx="55">
                  <c:v>-0.144182931327002</c:v>
                </c:pt>
                <c:pt idx="56">
                  <c:v>-0.144182931327002</c:v>
                </c:pt>
                <c:pt idx="57">
                  <c:v>-0.144182931327002</c:v>
                </c:pt>
                <c:pt idx="58">
                  <c:v>-0.144182931327002</c:v>
                </c:pt>
                <c:pt idx="59">
                  <c:v>-0.144182931327002</c:v>
                </c:pt>
                <c:pt idx="60">
                  <c:v>-0.144182931327002</c:v>
                </c:pt>
                <c:pt idx="61">
                  <c:v>-0.144182931327002</c:v>
                </c:pt>
                <c:pt idx="62">
                  <c:v>-0.144182931327002</c:v>
                </c:pt>
                <c:pt idx="63">
                  <c:v>-0.144182931327002</c:v>
                </c:pt>
                <c:pt idx="64">
                  <c:v>-0.144182931327002</c:v>
                </c:pt>
                <c:pt idx="65">
                  <c:v>-0.144182931327002</c:v>
                </c:pt>
                <c:pt idx="66">
                  <c:v>-0.144182931327002</c:v>
                </c:pt>
                <c:pt idx="67">
                  <c:v>-0.144182931327002</c:v>
                </c:pt>
                <c:pt idx="68">
                  <c:v>-0.144182931327002</c:v>
                </c:pt>
                <c:pt idx="69">
                  <c:v>-0.144182931327002</c:v>
                </c:pt>
                <c:pt idx="70">
                  <c:v>-0.144182931327002</c:v>
                </c:pt>
                <c:pt idx="71">
                  <c:v>-0.144182931327002</c:v>
                </c:pt>
                <c:pt idx="72">
                  <c:v>-0.144182931327002</c:v>
                </c:pt>
                <c:pt idx="73">
                  <c:v>-0.144182931327002</c:v>
                </c:pt>
                <c:pt idx="74">
                  <c:v>-0.144182931327002</c:v>
                </c:pt>
                <c:pt idx="75">
                  <c:v>-0.144182931327002</c:v>
                </c:pt>
                <c:pt idx="76">
                  <c:v>-0.144182931327002</c:v>
                </c:pt>
                <c:pt idx="77">
                  <c:v>-0.144182931327002</c:v>
                </c:pt>
                <c:pt idx="78">
                  <c:v>-0.144182931327002</c:v>
                </c:pt>
                <c:pt idx="79">
                  <c:v>-0.144182931327002</c:v>
                </c:pt>
                <c:pt idx="80">
                  <c:v>-0.144182931327002</c:v>
                </c:pt>
                <c:pt idx="81">
                  <c:v>-0.144182931327002</c:v>
                </c:pt>
                <c:pt idx="82">
                  <c:v>-0.144182931327002</c:v>
                </c:pt>
                <c:pt idx="83">
                  <c:v>-0.144182931327002</c:v>
                </c:pt>
                <c:pt idx="84">
                  <c:v>-0.144182931327002</c:v>
                </c:pt>
                <c:pt idx="85">
                  <c:v>-0.144182931327002</c:v>
                </c:pt>
                <c:pt idx="86">
                  <c:v>-0.144182931327002</c:v>
                </c:pt>
                <c:pt idx="87">
                  <c:v>-0.144182931327002</c:v>
                </c:pt>
                <c:pt idx="88">
                  <c:v>-0.144182931327002</c:v>
                </c:pt>
                <c:pt idx="89">
                  <c:v>-0.144182931327002</c:v>
                </c:pt>
                <c:pt idx="90">
                  <c:v>-0.144182931327002</c:v>
                </c:pt>
                <c:pt idx="91">
                  <c:v>-0.144182931327002</c:v>
                </c:pt>
                <c:pt idx="92">
                  <c:v>-0.144182931327002</c:v>
                </c:pt>
                <c:pt idx="93">
                  <c:v>-0.144182931327002</c:v>
                </c:pt>
                <c:pt idx="94">
                  <c:v>-0.144182931327002</c:v>
                </c:pt>
                <c:pt idx="95">
                  <c:v>-0.144182931327002</c:v>
                </c:pt>
                <c:pt idx="96">
                  <c:v>-0.144182931327002</c:v>
                </c:pt>
                <c:pt idx="97">
                  <c:v>-0.144182931327002</c:v>
                </c:pt>
                <c:pt idx="98">
                  <c:v>-0.144182931327002</c:v>
                </c:pt>
                <c:pt idx="99">
                  <c:v>-0.144182931327002</c:v>
                </c:pt>
                <c:pt idx="100">
                  <c:v>-0.144182931327002</c:v>
                </c:pt>
                <c:pt idx="101">
                  <c:v>-0.144182931327002</c:v>
                </c:pt>
                <c:pt idx="102">
                  <c:v>-0.144182931327002</c:v>
                </c:pt>
                <c:pt idx="103">
                  <c:v>-0.144182931327002</c:v>
                </c:pt>
                <c:pt idx="104">
                  <c:v>-0.144182931327002</c:v>
                </c:pt>
                <c:pt idx="105">
                  <c:v>-0.144182931327002</c:v>
                </c:pt>
                <c:pt idx="106">
                  <c:v>-0.144182931327002</c:v>
                </c:pt>
                <c:pt idx="107">
                  <c:v>-0.144182931327002</c:v>
                </c:pt>
                <c:pt idx="108">
                  <c:v>-0.144182931327002</c:v>
                </c:pt>
                <c:pt idx="109">
                  <c:v>-0.144182931327002</c:v>
                </c:pt>
                <c:pt idx="110">
                  <c:v>-0.144182931327002</c:v>
                </c:pt>
                <c:pt idx="111">
                  <c:v>-0.144182931327002</c:v>
                </c:pt>
                <c:pt idx="112">
                  <c:v>-0.144182931327002</c:v>
                </c:pt>
                <c:pt idx="113">
                  <c:v>-0.144182931327002</c:v>
                </c:pt>
                <c:pt idx="114">
                  <c:v>-0.144182931327002</c:v>
                </c:pt>
                <c:pt idx="115">
                  <c:v>-0.144182931327002</c:v>
                </c:pt>
                <c:pt idx="116">
                  <c:v>-0.144182931327002</c:v>
                </c:pt>
                <c:pt idx="117">
                  <c:v>-0.144182931327002</c:v>
                </c:pt>
                <c:pt idx="118">
                  <c:v>-0.144182931327002</c:v>
                </c:pt>
                <c:pt idx="119">
                  <c:v>-0.144182931327002</c:v>
                </c:pt>
                <c:pt idx="120">
                  <c:v>-0.144182931327002</c:v>
                </c:pt>
                <c:pt idx="121">
                  <c:v>-0.144182931327002</c:v>
                </c:pt>
                <c:pt idx="122">
                  <c:v>-0.144182931327002</c:v>
                </c:pt>
                <c:pt idx="123">
                  <c:v>-0.144182931327002</c:v>
                </c:pt>
                <c:pt idx="124">
                  <c:v>-0.144182931327002</c:v>
                </c:pt>
                <c:pt idx="125">
                  <c:v>-0.144182931327002</c:v>
                </c:pt>
                <c:pt idx="126">
                  <c:v>-0.144182931327002</c:v>
                </c:pt>
                <c:pt idx="127">
                  <c:v>-0.144182931327002</c:v>
                </c:pt>
                <c:pt idx="128">
                  <c:v>-0.144182931327002</c:v>
                </c:pt>
                <c:pt idx="129">
                  <c:v>-0.144182931327002</c:v>
                </c:pt>
                <c:pt idx="130">
                  <c:v>-0.144182931327002</c:v>
                </c:pt>
                <c:pt idx="131">
                  <c:v>-0.144182931327002</c:v>
                </c:pt>
                <c:pt idx="132">
                  <c:v>-0.144182931327002</c:v>
                </c:pt>
                <c:pt idx="133">
                  <c:v>-0.144182931327002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투입독립변수!$U$3:$U$139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투입독립변수!$V$3:$V$139</c:f>
              <c:numCache>
                <c:formatCode>General</c:formatCode>
                <c:ptCount val="137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독립변수_가공후!$AJ$3:$AJ$136</c:f>
              <c:numCache>
                <c:formatCode>General</c:formatCode>
                <c:ptCount val="134"/>
                <c:pt idx="0">
                  <c:v>0.361228458765776</c:v>
                </c:pt>
                <c:pt idx="1">
                  <c:v>-0.401560559131665</c:v>
                </c:pt>
                <c:pt idx="2">
                  <c:v>-0.857821397614737</c:v>
                </c:pt>
                <c:pt idx="3">
                  <c:v>-1.21237703371151</c:v>
                </c:pt>
                <c:pt idx="4">
                  <c:v>-0.931275154893733</c:v>
                </c:pt>
                <c:pt idx="5">
                  <c:v>1.28646328603022</c:v>
                </c:pt>
                <c:pt idx="6">
                  <c:v>0.601365742177905</c:v>
                </c:pt>
                <c:pt idx="7">
                  <c:v>0.00949796717973554</c:v>
                </c:pt>
                <c:pt idx="8">
                  <c:v>0.611253747965476</c:v>
                </c:pt>
                <c:pt idx="9">
                  <c:v>1.13673062696148</c:v>
                </c:pt>
                <c:pt idx="10">
                  <c:v>0.345690163956764</c:v>
                </c:pt>
                <c:pt idx="11">
                  <c:v>-1.38753599337684</c:v>
                </c:pt>
                <c:pt idx="12">
                  <c:v>0.0914271579909176</c:v>
                </c:pt>
                <c:pt idx="13">
                  <c:v>0.255285539613363</c:v>
                </c:pt>
                <c:pt idx="14">
                  <c:v>-0.1571855589534</c:v>
                </c:pt>
                <c:pt idx="15">
                  <c:v>-1.17282501056126</c:v>
                </c:pt>
                <c:pt idx="16">
                  <c:v>-1.25192905686174</c:v>
                </c:pt>
                <c:pt idx="17">
                  <c:v>-0.693963015992326</c:v>
                </c:pt>
                <c:pt idx="18">
                  <c:v>0.0250362619887608</c:v>
                </c:pt>
                <c:pt idx="19">
                  <c:v>0.896593343549321</c:v>
                </c:pt>
                <c:pt idx="20">
                  <c:v>0.554750857750855</c:v>
                </c:pt>
                <c:pt idx="21">
                  <c:v>-0.297030212234599</c:v>
                </c:pt>
                <c:pt idx="22">
                  <c:v>-0.397322842365569</c:v>
                </c:pt>
                <c:pt idx="23">
                  <c:v>-0.428399431983587</c:v>
                </c:pt>
                <c:pt idx="24">
                  <c:v>0.306138140806506</c:v>
                </c:pt>
                <c:pt idx="25">
                  <c:v>0.26799868991164</c:v>
                </c:pt>
                <c:pt idx="26">
                  <c:v>-0.140234691889009</c:v>
                </c:pt>
                <c:pt idx="27">
                  <c:v>0.016560828456559</c:v>
                </c:pt>
                <c:pt idx="28">
                  <c:v>0.438919932810858</c:v>
                </c:pt>
                <c:pt idx="29">
                  <c:v>0.51802397911135</c:v>
                </c:pt>
                <c:pt idx="30">
                  <c:v>0.948858516997851</c:v>
                </c:pt>
                <c:pt idx="31">
                  <c:v>0.546275424218647</c:v>
                </c:pt>
                <c:pt idx="32">
                  <c:v>0.0335116955209518</c:v>
                </c:pt>
                <c:pt idx="33">
                  <c:v>0.277886695699207</c:v>
                </c:pt>
                <c:pt idx="34">
                  <c:v>0.255285539613334</c:v>
                </c:pt>
                <c:pt idx="35">
                  <c:v>0.227034094506042</c:v>
                </c:pt>
                <c:pt idx="36">
                  <c:v>-0.0413546340134139</c:v>
                </c:pt>
                <c:pt idx="37">
                  <c:v>1.07316487547002</c:v>
                </c:pt>
                <c:pt idx="38">
                  <c:v>0.940383083465636</c:v>
                </c:pt>
                <c:pt idx="39">
                  <c:v>0.964396811806876</c:v>
                </c:pt>
                <c:pt idx="40">
                  <c:v>-0.840870530550351</c:v>
                </c:pt>
                <c:pt idx="41">
                  <c:v>1.17910779462243</c:v>
                </c:pt>
                <c:pt idx="42">
                  <c:v>0.929082505422712</c:v>
                </c:pt>
                <c:pt idx="43">
                  <c:v>2.01393799754352</c:v>
                </c:pt>
                <c:pt idx="44">
                  <c:v>2.64818294020263</c:v>
                </c:pt>
                <c:pt idx="45">
                  <c:v>0.214320944207736</c:v>
                </c:pt>
                <c:pt idx="46">
                  <c:v>-0.924212293616896</c:v>
                </c:pt>
                <c:pt idx="47">
                  <c:v>-3.74229394307126</c:v>
                </c:pt>
                <c:pt idx="48">
                  <c:v>-0.36907139725825</c:v>
                </c:pt>
                <c:pt idx="49">
                  <c:v>1.72859840195967</c:v>
                </c:pt>
                <c:pt idx="50">
                  <c:v>0.365466175531854</c:v>
                </c:pt>
                <c:pt idx="51">
                  <c:v>3.66099724729977</c:v>
                </c:pt>
                <c:pt idx="52">
                  <c:v>-0.797080790634009</c:v>
                </c:pt>
                <c:pt idx="53">
                  <c:v>-1.80000709194358</c:v>
                </c:pt>
                <c:pt idx="54">
                  <c:v>-2.11783584940084</c:v>
                </c:pt>
                <c:pt idx="55">
                  <c:v>-3.37926287344229</c:v>
                </c:pt>
                <c:pt idx="56">
                  <c:v>-4.42456634241284</c:v>
                </c:pt>
                <c:pt idx="57">
                  <c:v>-1.34798397022658</c:v>
                </c:pt>
                <c:pt idx="58">
                  <c:v>-0.0583055010778236</c:v>
                </c:pt>
                <c:pt idx="59">
                  <c:v>0.277886695699201</c:v>
                </c:pt>
                <c:pt idx="60">
                  <c:v>1.33590331496802</c:v>
                </c:pt>
                <c:pt idx="61">
                  <c:v>0.249635250591877</c:v>
                </c:pt>
                <c:pt idx="62">
                  <c:v>-0.373309114024344</c:v>
                </c:pt>
                <c:pt idx="63">
                  <c:v>1.29352614730705</c:v>
                </c:pt>
                <c:pt idx="64">
                  <c:v>1.86138019396401</c:v>
                </c:pt>
                <c:pt idx="65">
                  <c:v>-0.602145819393571</c:v>
                </c:pt>
                <c:pt idx="66">
                  <c:v>-0.90726142655252</c:v>
                </c:pt>
                <c:pt idx="67">
                  <c:v>-0.422749142962133</c:v>
                </c:pt>
                <c:pt idx="68">
                  <c:v>0.607016031199377</c:v>
                </c:pt>
                <c:pt idx="69">
                  <c:v>1.73707383549184</c:v>
                </c:pt>
                <c:pt idx="70">
                  <c:v>-0.472189171899931</c:v>
                </c:pt>
                <c:pt idx="71">
                  <c:v>-0.52162920083773</c:v>
                </c:pt>
                <c:pt idx="72">
                  <c:v>-0.643110414799165</c:v>
                </c:pt>
                <c:pt idx="73">
                  <c:v>0.796300713418362</c:v>
                </c:pt>
                <c:pt idx="74">
                  <c:v>-0.182611859549986</c:v>
                </c:pt>
                <c:pt idx="75">
                  <c:v>1.17204493334561</c:v>
                </c:pt>
                <c:pt idx="76">
                  <c:v>-1.01037920119422</c:v>
                </c:pt>
                <c:pt idx="77">
                  <c:v>-1.61496012649069</c:v>
                </c:pt>
                <c:pt idx="78">
                  <c:v>0.786412707630821</c:v>
                </c:pt>
                <c:pt idx="79">
                  <c:v>0.454458227619893</c:v>
                </c:pt>
                <c:pt idx="80">
                  <c:v>0.0123231116904744</c:v>
                </c:pt>
                <c:pt idx="81">
                  <c:v>-0.476426888666031</c:v>
                </c:pt>
                <c:pt idx="82">
                  <c:v>-0.36059596372605</c:v>
                </c:pt>
                <c:pt idx="83">
                  <c:v>-0.840870530550353</c:v>
                </c:pt>
                <c:pt idx="84">
                  <c:v>-0.261715905850461</c:v>
                </c:pt>
                <c:pt idx="85">
                  <c:v>0.489772534004037</c:v>
                </c:pt>
                <c:pt idx="86">
                  <c:v>-0.162835847974869</c:v>
                </c:pt>
                <c:pt idx="87">
                  <c:v>0.061763140628266</c:v>
                </c:pt>
                <c:pt idx="88">
                  <c:v>0.16346834301458</c:v>
                </c:pt>
                <c:pt idx="89">
                  <c:v>-0.0455923507795223</c:v>
                </c:pt>
                <c:pt idx="90">
                  <c:v>0.078714007692645</c:v>
                </c:pt>
                <c:pt idx="91">
                  <c:v>0.68894522201058</c:v>
                </c:pt>
                <c:pt idx="92">
                  <c:v>0.376766753574787</c:v>
                </c:pt>
                <c:pt idx="93">
                  <c:v>-0.285729634191673</c:v>
                </c:pt>
                <c:pt idx="94">
                  <c:v>0.0970774470124066</c:v>
                </c:pt>
                <c:pt idx="95">
                  <c:v>-1.12338498162347</c:v>
                </c:pt>
                <c:pt idx="96">
                  <c:v>-0.425574287472859</c:v>
                </c:pt>
                <c:pt idx="97">
                  <c:v>0.269411262166998</c:v>
                </c:pt>
                <c:pt idx="98">
                  <c:v>0.277886695699192</c:v>
                </c:pt>
                <c:pt idx="99">
                  <c:v>0.162055770759219</c:v>
                </c:pt>
                <c:pt idx="100">
                  <c:v>-0.182611859549984</c:v>
                </c:pt>
                <c:pt idx="101">
                  <c:v>0.217146088718469</c:v>
                </c:pt>
                <c:pt idx="102">
                  <c:v>-0.367658825002878</c:v>
                </c:pt>
                <c:pt idx="103">
                  <c:v>-0.0272289114597619</c:v>
                </c:pt>
                <c:pt idx="104">
                  <c:v>0.395130192894535</c:v>
                </c:pt>
                <c:pt idx="105">
                  <c:v>0.152167764971655</c:v>
                </c:pt>
                <c:pt idx="106">
                  <c:v>-0.189674720826815</c:v>
                </c:pt>
                <c:pt idx="107">
                  <c:v>-0.0710186513761013</c:v>
                </c:pt>
                <c:pt idx="108">
                  <c:v>0.0123231116904661</c:v>
                </c:pt>
                <c:pt idx="109">
                  <c:v>0.234096955782859</c:v>
                </c:pt>
                <c:pt idx="110">
                  <c:v>0.0462248458192388</c:v>
                </c:pt>
                <c:pt idx="111">
                  <c:v>0.0165608284565529</c:v>
                </c:pt>
                <c:pt idx="112">
                  <c:v>0.174768921057519</c:v>
                </c:pt>
                <c:pt idx="113">
                  <c:v>0.307550713061868</c:v>
                </c:pt>
                <c:pt idx="114">
                  <c:v>-0.000390038607826441</c:v>
                </c:pt>
                <c:pt idx="115">
                  <c:v>0.886705337761757</c:v>
                </c:pt>
                <c:pt idx="116">
                  <c:v>0.334389585913823</c:v>
                </c:pt>
                <c:pt idx="117">
                  <c:v>-0.408623420408477</c:v>
                </c:pt>
                <c:pt idx="118">
                  <c:v>0.923432216401267</c:v>
                </c:pt>
                <c:pt idx="119">
                  <c:v>-0.948226021958132</c:v>
                </c:pt>
                <c:pt idx="120">
                  <c:v>-0.419923998451402</c:v>
                </c:pt>
                <c:pt idx="121">
                  <c:v>0.534974846175732</c:v>
                </c:pt>
                <c:pt idx="122">
                  <c:v>-0.571069229775514</c:v>
                </c:pt>
                <c:pt idx="123">
                  <c:v>-0.0272289114597725</c:v>
                </c:pt>
                <c:pt idx="124">
                  <c:v>-0.0625432178439163</c:v>
                </c:pt>
                <c:pt idx="125">
                  <c:v>-0.114808391292437</c:v>
                </c:pt>
                <c:pt idx="126">
                  <c:v>0.248222678336523</c:v>
                </c:pt>
                <c:pt idx="127">
                  <c:v>0.311788429827965</c:v>
                </c:pt>
                <c:pt idx="128">
                  <c:v>0.017973400711929</c:v>
                </c:pt>
                <c:pt idx="129">
                  <c:v>0.375354181319419</c:v>
                </c:pt>
                <c:pt idx="130">
                  <c:v>-0.547055501434299</c:v>
                </c:pt>
                <c:pt idx="131">
                  <c:v>-0.212275876912669</c:v>
                </c:pt>
                <c:pt idx="132">
                  <c:v>-0.213688449168024</c:v>
                </c:pt>
                <c:pt idx="133">
                  <c:v>0.1013151637785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독립변수_가공후!$CV$3:$CV$136</c:f>
              <c:numCache>
                <c:formatCode>General</c:formatCode>
                <c:ptCount val="134"/>
                <c:pt idx="0">
                  <c:v>-0.494507813534711</c:v>
                </c:pt>
                <c:pt idx="1">
                  <c:v>-0.494507813534711</c:v>
                </c:pt>
                <c:pt idx="2">
                  <c:v>-0.494507813534711</c:v>
                </c:pt>
                <c:pt idx="3">
                  <c:v>-0.494507813534711</c:v>
                </c:pt>
                <c:pt idx="4">
                  <c:v>-0.494507813534711</c:v>
                </c:pt>
                <c:pt idx="5">
                  <c:v>-0.494507813534711</c:v>
                </c:pt>
                <c:pt idx="6">
                  <c:v>-0.494507813534711</c:v>
                </c:pt>
                <c:pt idx="7">
                  <c:v>-0.494507813534711</c:v>
                </c:pt>
                <c:pt idx="8">
                  <c:v>-0.494507813534711</c:v>
                </c:pt>
                <c:pt idx="9">
                  <c:v>-0.494507813534711</c:v>
                </c:pt>
                <c:pt idx="10">
                  <c:v>-0.494507813534711</c:v>
                </c:pt>
                <c:pt idx="11">
                  <c:v>-0.494507813534711</c:v>
                </c:pt>
                <c:pt idx="12">
                  <c:v>-0.494507813534711</c:v>
                </c:pt>
                <c:pt idx="13">
                  <c:v>-0.494507813534711</c:v>
                </c:pt>
                <c:pt idx="14">
                  <c:v>-0.494507813534711</c:v>
                </c:pt>
                <c:pt idx="15">
                  <c:v>-0.494507813534711</c:v>
                </c:pt>
                <c:pt idx="16">
                  <c:v>-0.494507813534711</c:v>
                </c:pt>
                <c:pt idx="17">
                  <c:v>-0.494507813534711</c:v>
                </c:pt>
                <c:pt idx="18">
                  <c:v>-0.494507813534711</c:v>
                </c:pt>
                <c:pt idx="19">
                  <c:v>-0.494507813534711</c:v>
                </c:pt>
                <c:pt idx="20">
                  <c:v>-0.494507813534711</c:v>
                </c:pt>
                <c:pt idx="21">
                  <c:v>-0.494507813534711</c:v>
                </c:pt>
                <c:pt idx="22">
                  <c:v>-0.494507813534711</c:v>
                </c:pt>
                <c:pt idx="23">
                  <c:v>-0.494507813534711</c:v>
                </c:pt>
                <c:pt idx="24">
                  <c:v>-0.494507813534711</c:v>
                </c:pt>
                <c:pt idx="25">
                  <c:v>-0.494507813534711</c:v>
                </c:pt>
                <c:pt idx="26">
                  <c:v>-0.494507813534711</c:v>
                </c:pt>
                <c:pt idx="27">
                  <c:v>-0.494507813534711</c:v>
                </c:pt>
                <c:pt idx="28">
                  <c:v>-0.494507813534711</c:v>
                </c:pt>
                <c:pt idx="29">
                  <c:v>-0.494507813534711</c:v>
                </c:pt>
                <c:pt idx="30">
                  <c:v>-0.494507813534711</c:v>
                </c:pt>
                <c:pt idx="31">
                  <c:v>-0.494507813534711</c:v>
                </c:pt>
                <c:pt idx="32">
                  <c:v>-0.494507813534711</c:v>
                </c:pt>
                <c:pt idx="33">
                  <c:v>-0.494507813534711</c:v>
                </c:pt>
                <c:pt idx="34">
                  <c:v>-0.494507813534711</c:v>
                </c:pt>
                <c:pt idx="35">
                  <c:v>-0.494507813534711</c:v>
                </c:pt>
                <c:pt idx="36">
                  <c:v>-0.494507813534711</c:v>
                </c:pt>
                <c:pt idx="37">
                  <c:v>-0.494507813534711</c:v>
                </c:pt>
                <c:pt idx="38">
                  <c:v>-0.494507813534711</c:v>
                </c:pt>
                <c:pt idx="39">
                  <c:v>-0.494507813534711</c:v>
                </c:pt>
                <c:pt idx="40">
                  <c:v>-0.494507813534711</c:v>
                </c:pt>
                <c:pt idx="41">
                  <c:v>-0.494507813534711</c:v>
                </c:pt>
                <c:pt idx="42">
                  <c:v>-0.494507813534711</c:v>
                </c:pt>
                <c:pt idx="43">
                  <c:v>-0.494507813534711</c:v>
                </c:pt>
                <c:pt idx="44">
                  <c:v>-0.494507813534711</c:v>
                </c:pt>
                <c:pt idx="45">
                  <c:v>-0.494507813534711</c:v>
                </c:pt>
                <c:pt idx="46">
                  <c:v>-0.494507813534711</c:v>
                </c:pt>
                <c:pt idx="47">
                  <c:v>-0.494507813534711</c:v>
                </c:pt>
                <c:pt idx="48">
                  <c:v>-0.494507813534711</c:v>
                </c:pt>
                <c:pt idx="49">
                  <c:v>-0.494507813534711</c:v>
                </c:pt>
                <c:pt idx="50">
                  <c:v>-0.494507813534711</c:v>
                </c:pt>
                <c:pt idx="51">
                  <c:v>-0.494507813534711</c:v>
                </c:pt>
                <c:pt idx="52">
                  <c:v>-0.494507813534711</c:v>
                </c:pt>
                <c:pt idx="53">
                  <c:v>-0.494507813534711</c:v>
                </c:pt>
                <c:pt idx="54">
                  <c:v>-0.494507813534711</c:v>
                </c:pt>
                <c:pt idx="55">
                  <c:v>-0.494507813534711</c:v>
                </c:pt>
                <c:pt idx="56">
                  <c:v>-0.494507813534711</c:v>
                </c:pt>
                <c:pt idx="57">
                  <c:v>-0.494507813534711</c:v>
                </c:pt>
                <c:pt idx="58">
                  <c:v>-0.494507813534711</c:v>
                </c:pt>
                <c:pt idx="59">
                  <c:v>-0.494507813534711</c:v>
                </c:pt>
                <c:pt idx="60">
                  <c:v>-0.494507813534711</c:v>
                </c:pt>
                <c:pt idx="61">
                  <c:v>-0.494507813534711</c:v>
                </c:pt>
                <c:pt idx="62">
                  <c:v>-0.494507813534711</c:v>
                </c:pt>
                <c:pt idx="63">
                  <c:v>-0.494507813534711</c:v>
                </c:pt>
                <c:pt idx="64">
                  <c:v>-0.494507813534711</c:v>
                </c:pt>
                <c:pt idx="65">
                  <c:v>-0.494507813534711</c:v>
                </c:pt>
                <c:pt idx="66">
                  <c:v>-0.494507813534711</c:v>
                </c:pt>
                <c:pt idx="67">
                  <c:v>-0.494507813534711</c:v>
                </c:pt>
                <c:pt idx="68">
                  <c:v>-0.494507813534711</c:v>
                </c:pt>
                <c:pt idx="69">
                  <c:v>-0.494507813534711</c:v>
                </c:pt>
                <c:pt idx="70">
                  <c:v>-0.494507813534711</c:v>
                </c:pt>
                <c:pt idx="71">
                  <c:v>-0.494507813534711</c:v>
                </c:pt>
                <c:pt idx="72">
                  <c:v>-0.494507813534711</c:v>
                </c:pt>
                <c:pt idx="73">
                  <c:v>-0.494507813534711</c:v>
                </c:pt>
                <c:pt idx="74">
                  <c:v>-0.494507813534711</c:v>
                </c:pt>
                <c:pt idx="75">
                  <c:v>-0.494507813534711</c:v>
                </c:pt>
                <c:pt idx="76">
                  <c:v>-0.494507813534711</c:v>
                </c:pt>
                <c:pt idx="77">
                  <c:v>-0.494507813534711</c:v>
                </c:pt>
                <c:pt idx="78">
                  <c:v>-0.494507813534711</c:v>
                </c:pt>
                <c:pt idx="79">
                  <c:v>-0.494507813534711</c:v>
                </c:pt>
                <c:pt idx="80">
                  <c:v>-0.494507813534711</c:v>
                </c:pt>
                <c:pt idx="81">
                  <c:v>-0.494507813534711</c:v>
                </c:pt>
                <c:pt idx="82">
                  <c:v>-0.494507813534711</c:v>
                </c:pt>
                <c:pt idx="83">
                  <c:v>-0.494507813534711</c:v>
                </c:pt>
                <c:pt idx="84">
                  <c:v>-0.494507813534711</c:v>
                </c:pt>
                <c:pt idx="85">
                  <c:v>-0.494507813534711</c:v>
                </c:pt>
                <c:pt idx="86">
                  <c:v>-0.494507813534711</c:v>
                </c:pt>
                <c:pt idx="87">
                  <c:v>-0.494507813534711</c:v>
                </c:pt>
                <c:pt idx="88">
                  <c:v>-0.494507813534711</c:v>
                </c:pt>
                <c:pt idx="89">
                  <c:v>-0.494507813534711</c:v>
                </c:pt>
                <c:pt idx="90">
                  <c:v>-0.494507813534711</c:v>
                </c:pt>
                <c:pt idx="91">
                  <c:v>-0.494507813534711</c:v>
                </c:pt>
                <c:pt idx="92">
                  <c:v>-0.494507813534711</c:v>
                </c:pt>
                <c:pt idx="93">
                  <c:v>-0.494507813534711</c:v>
                </c:pt>
                <c:pt idx="94">
                  <c:v>-0.494507813534711</c:v>
                </c:pt>
                <c:pt idx="95">
                  <c:v>-0.494507813534711</c:v>
                </c:pt>
                <c:pt idx="96">
                  <c:v>-0.494507813534711</c:v>
                </c:pt>
                <c:pt idx="97">
                  <c:v>-0.494507813534711</c:v>
                </c:pt>
                <c:pt idx="98">
                  <c:v>-0.494507813534711</c:v>
                </c:pt>
                <c:pt idx="99">
                  <c:v>-0.494507813534711</c:v>
                </c:pt>
                <c:pt idx="100">
                  <c:v>-0.494507813534711</c:v>
                </c:pt>
                <c:pt idx="101">
                  <c:v>-0.494507813534711</c:v>
                </c:pt>
                <c:pt idx="102">
                  <c:v>-0.494507813534711</c:v>
                </c:pt>
                <c:pt idx="103">
                  <c:v>-0.494507813534711</c:v>
                </c:pt>
                <c:pt idx="104">
                  <c:v>-0.494507813534711</c:v>
                </c:pt>
                <c:pt idx="105">
                  <c:v>-0.494507813534711</c:v>
                </c:pt>
                <c:pt idx="106">
                  <c:v>-0.494507813534711</c:v>
                </c:pt>
                <c:pt idx="107">
                  <c:v>-0.494507813534711</c:v>
                </c:pt>
                <c:pt idx="108">
                  <c:v>-0.494507813534711</c:v>
                </c:pt>
                <c:pt idx="109">
                  <c:v>-0.494507813534711</c:v>
                </c:pt>
                <c:pt idx="110">
                  <c:v>-0.494507813534711</c:v>
                </c:pt>
                <c:pt idx="111">
                  <c:v>-0.494507813534711</c:v>
                </c:pt>
                <c:pt idx="112">
                  <c:v>-0.494507813534711</c:v>
                </c:pt>
                <c:pt idx="113">
                  <c:v>-0.494507813534711</c:v>
                </c:pt>
                <c:pt idx="114">
                  <c:v>-0.494507813534711</c:v>
                </c:pt>
                <c:pt idx="115">
                  <c:v>-0.494507813534711</c:v>
                </c:pt>
                <c:pt idx="116">
                  <c:v>-0.494507813534711</c:v>
                </c:pt>
                <c:pt idx="117">
                  <c:v>-0.494507813534711</c:v>
                </c:pt>
                <c:pt idx="118">
                  <c:v>-0.494507813534711</c:v>
                </c:pt>
                <c:pt idx="119">
                  <c:v>-0.494507813534711</c:v>
                </c:pt>
                <c:pt idx="120">
                  <c:v>-0.494507813534711</c:v>
                </c:pt>
                <c:pt idx="121">
                  <c:v>-0.494507813534711</c:v>
                </c:pt>
                <c:pt idx="122">
                  <c:v>-0.494507813534711</c:v>
                </c:pt>
                <c:pt idx="123">
                  <c:v>-0.494507813534711</c:v>
                </c:pt>
                <c:pt idx="124">
                  <c:v>-0.494507813534711</c:v>
                </c:pt>
                <c:pt idx="125">
                  <c:v>-0.494507813534711</c:v>
                </c:pt>
                <c:pt idx="126">
                  <c:v>-0.494507813534711</c:v>
                </c:pt>
                <c:pt idx="127">
                  <c:v>-0.494507813534711</c:v>
                </c:pt>
                <c:pt idx="128">
                  <c:v>-0.494507813534711</c:v>
                </c:pt>
                <c:pt idx="129">
                  <c:v>-0.494507813534711</c:v>
                </c:pt>
                <c:pt idx="130">
                  <c:v>-0.494507813534711</c:v>
                </c:pt>
                <c:pt idx="131">
                  <c:v>-0.494507813534711</c:v>
                </c:pt>
                <c:pt idx="132">
                  <c:v>-0.494507813534711</c:v>
                </c:pt>
                <c:pt idx="133">
                  <c:v>-0.494507813534711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독립변수_가공후!$AK$3:$AK$136</c:f>
              <c:numCache>
                <c:formatCode>General</c:formatCode>
                <c:ptCount val="134"/>
                <c:pt idx="0">
                  <c:v>-1.89707583159455</c:v>
                </c:pt>
                <c:pt idx="1">
                  <c:v>-1.77297502771144</c:v>
                </c:pt>
                <c:pt idx="2">
                  <c:v>-1.80923339511102</c:v>
                </c:pt>
                <c:pt idx="3">
                  <c:v>-1.63242712933781</c:v>
                </c:pt>
                <c:pt idx="4">
                  <c:v>-1.70195348332052</c:v>
                </c:pt>
                <c:pt idx="5">
                  <c:v>-1.6492480214304</c:v>
                </c:pt>
                <c:pt idx="6">
                  <c:v>-1.41973629376707</c:v>
                </c:pt>
                <c:pt idx="7">
                  <c:v>-1.47094656524895</c:v>
                </c:pt>
                <c:pt idx="8">
                  <c:v>-1.19956950615518</c:v>
                </c:pt>
                <c:pt idx="9">
                  <c:v>-1.42646465060411</c:v>
                </c:pt>
                <c:pt idx="10">
                  <c:v>-1.54196810963989</c:v>
                </c:pt>
                <c:pt idx="11">
                  <c:v>-1.39431805682716</c:v>
                </c:pt>
                <c:pt idx="12">
                  <c:v>-1.36030247503993</c:v>
                </c:pt>
                <c:pt idx="13">
                  <c:v>-1.05640502456714</c:v>
                </c:pt>
                <c:pt idx="14">
                  <c:v>-1.08780402313997</c:v>
                </c:pt>
                <c:pt idx="15">
                  <c:v>-1.22685673110538</c:v>
                </c:pt>
                <c:pt idx="16">
                  <c:v>-1.03435096604574</c:v>
                </c:pt>
                <c:pt idx="17">
                  <c:v>-0.902400412519431</c:v>
                </c:pt>
                <c:pt idx="18">
                  <c:v>-0.678869446489023</c:v>
                </c:pt>
                <c:pt idx="19">
                  <c:v>-0.655320197559391</c:v>
                </c:pt>
                <c:pt idx="20">
                  <c:v>-0.840350010577875</c:v>
                </c:pt>
                <c:pt idx="21">
                  <c:v>-0.947629922368391</c:v>
                </c:pt>
                <c:pt idx="22">
                  <c:v>-0.934920803898439</c:v>
                </c:pt>
                <c:pt idx="23">
                  <c:v>-0.700923505010417</c:v>
                </c:pt>
                <c:pt idx="24">
                  <c:v>-0.765964287768439</c:v>
                </c:pt>
                <c:pt idx="25">
                  <c:v>-0.899410031702976</c:v>
                </c:pt>
                <c:pt idx="26">
                  <c:v>-0.422070493875495</c:v>
                </c:pt>
                <c:pt idx="27">
                  <c:v>-0.422444291477548</c:v>
                </c:pt>
                <c:pt idx="28">
                  <c:v>-0.479635324592353</c:v>
                </c:pt>
                <c:pt idx="29">
                  <c:v>-0.287503357134777</c:v>
                </c:pt>
                <c:pt idx="30">
                  <c:v>-0.256478156164006</c:v>
                </c:pt>
                <c:pt idx="31">
                  <c:v>-0.679617041693146</c:v>
                </c:pt>
                <c:pt idx="32">
                  <c:v>-0.882589139610385</c:v>
                </c:pt>
                <c:pt idx="33">
                  <c:v>-0.829883677720272</c:v>
                </c:pt>
                <c:pt idx="34">
                  <c:v>-0.708399457051572</c:v>
                </c:pt>
                <c:pt idx="35">
                  <c:v>-1.04818147732188</c:v>
                </c:pt>
                <c:pt idx="36">
                  <c:v>-0.927444851857289</c:v>
                </c:pt>
                <c:pt idx="37">
                  <c:v>-0.730453515572961</c:v>
                </c:pt>
                <c:pt idx="38">
                  <c:v>-0.515146096787816</c:v>
                </c:pt>
                <c:pt idx="39">
                  <c:v>-0.50804394234872</c:v>
                </c:pt>
                <c:pt idx="40">
                  <c:v>-0.403006816170561</c:v>
                </c:pt>
                <c:pt idx="41">
                  <c:v>-0.189194587793642</c:v>
                </c:pt>
                <c:pt idx="42">
                  <c:v>-0.372729210403896</c:v>
                </c:pt>
                <c:pt idx="43">
                  <c:v>-0.183587623762779</c:v>
                </c:pt>
                <c:pt idx="44">
                  <c:v>-0.00902414360190798</c:v>
                </c:pt>
                <c:pt idx="45">
                  <c:v>0.421590693968378</c:v>
                </c:pt>
                <c:pt idx="46">
                  <c:v>0.395798659426407</c:v>
                </c:pt>
                <c:pt idx="47">
                  <c:v>0.489995655144907</c:v>
                </c:pt>
                <c:pt idx="48">
                  <c:v>0.536720355402094</c:v>
                </c:pt>
                <c:pt idx="49">
                  <c:v>0.887716303734132</c:v>
                </c:pt>
                <c:pt idx="50">
                  <c:v>1.01854546445427</c:v>
                </c:pt>
                <c:pt idx="51">
                  <c:v>1.53550754809985</c:v>
                </c:pt>
                <c:pt idx="52">
                  <c:v>1.91304312617798</c:v>
                </c:pt>
                <c:pt idx="53">
                  <c:v>2.08685901113473</c:v>
                </c:pt>
                <c:pt idx="54">
                  <c:v>1.32954506936615</c:v>
                </c:pt>
                <c:pt idx="55">
                  <c:v>0.737823465309064</c:v>
                </c:pt>
                <c:pt idx="56">
                  <c:v>-0.213865229529433</c:v>
                </c:pt>
                <c:pt idx="57">
                  <c:v>-1.06126439339388</c:v>
                </c:pt>
                <c:pt idx="58">
                  <c:v>-1.49636480218887</c:v>
                </c:pt>
                <c:pt idx="59">
                  <c:v>-1.47842251729009</c:v>
                </c:pt>
                <c:pt idx="60">
                  <c:v>-1.42422186499176</c:v>
                </c:pt>
                <c:pt idx="61">
                  <c:v>-1.31058739396627</c:v>
                </c:pt>
                <c:pt idx="62">
                  <c:v>-1.16443253156177</c:v>
                </c:pt>
                <c:pt idx="63">
                  <c:v>-0.959965243236296</c:v>
                </c:pt>
                <c:pt idx="64">
                  <c:v>-0.568972951484102</c:v>
                </c:pt>
                <c:pt idx="65">
                  <c:v>-0.618688032557762</c:v>
                </c:pt>
                <c:pt idx="66">
                  <c:v>-0.334228057391962</c:v>
                </c:pt>
                <c:pt idx="67">
                  <c:v>-0.491223050256134</c:v>
                </c:pt>
                <c:pt idx="68">
                  <c:v>-0.366748448770975</c:v>
                </c:pt>
                <c:pt idx="69">
                  <c:v>-0.176111671721629</c:v>
                </c:pt>
                <c:pt idx="70">
                  <c:v>-0.272177655450414</c:v>
                </c:pt>
                <c:pt idx="71">
                  <c:v>-0.337966033412542</c:v>
                </c:pt>
                <c:pt idx="72">
                  <c:v>-0.296474499584156</c:v>
                </c:pt>
                <c:pt idx="73">
                  <c:v>-0.0998569609018924</c:v>
                </c:pt>
                <c:pt idx="74">
                  <c:v>0.0896584233412792</c:v>
                </c:pt>
                <c:pt idx="75">
                  <c:v>-0.190315980599812</c:v>
                </c:pt>
                <c:pt idx="76">
                  <c:v>-0.252740180143428</c:v>
                </c:pt>
                <c:pt idx="77">
                  <c:v>-0.20975345590681</c:v>
                </c:pt>
                <c:pt idx="78">
                  <c:v>-0.283391583512143</c:v>
                </c:pt>
                <c:pt idx="79">
                  <c:v>-0.0938761992689649</c:v>
                </c:pt>
                <c:pt idx="80">
                  <c:v>0.11694564829148</c:v>
                </c:pt>
                <c:pt idx="81">
                  <c:v>0.139747302016996</c:v>
                </c:pt>
                <c:pt idx="82">
                  <c:v>0.482893500705814</c:v>
                </c:pt>
                <c:pt idx="83">
                  <c:v>0.57933328203666</c:v>
                </c:pt>
                <c:pt idx="84">
                  <c:v>0.868652626029199</c:v>
                </c:pt>
                <c:pt idx="85">
                  <c:v>1.24207643048468</c:v>
                </c:pt>
                <c:pt idx="86">
                  <c:v>1.59045579560231</c:v>
                </c:pt>
                <c:pt idx="87">
                  <c:v>1.25366415614845</c:v>
                </c:pt>
                <c:pt idx="88">
                  <c:v>1.28917492834392</c:v>
                </c:pt>
                <c:pt idx="89">
                  <c:v>1.36767242477601</c:v>
                </c:pt>
                <c:pt idx="90">
                  <c:v>1.06788674792586</c:v>
                </c:pt>
                <c:pt idx="91">
                  <c:v>1.21217262232008</c:v>
                </c:pt>
                <c:pt idx="92">
                  <c:v>1.04396370139418</c:v>
                </c:pt>
                <c:pt idx="93">
                  <c:v>0.951635693685971</c:v>
                </c:pt>
                <c:pt idx="94">
                  <c:v>0.960606836135348</c:v>
                </c:pt>
                <c:pt idx="95">
                  <c:v>1.13778689951062</c:v>
                </c:pt>
                <c:pt idx="96">
                  <c:v>1.4364511835546</c:v>
                </c:pt>
                <c:pt idx="97">
                  <c:v>1.59793174764347</c:v>
                </c:pt>
                <c:pt idx="98">
                  <c:v>1.33889000941758</c:v>
                </c:pt>
                <c:pt idx="99">
                  <c:v>0.994996215524639</c:v>
                </c:pt>
                <c:pt idx="100">
                  <c:v>0.368885232078256</c:v>
                </c:pt>
                <c:pt idx="101">
                  <c:v>0.852953126742767</c:v>
                </c:pt>
                <c:pt idx="102">
                  <c:v>1.18339020696163</c:v>
                </c:pt>
                <c:pt idx="103">
                  <c:v>1.08358624721226</c:v>
                </c:pt>
                <c:pt idx="104">
                  <c:v>0.999855584351381</c:v>
                </c:pt>
                <c:pt idx="105">
                  <c:v>1.08022206879376</c:v>
                </c:pt>
                <c:pt idx="106">
                  <c:v>1.02676901169953</c:v>
                </c:pt>
                <c:pt idx="107">
                  <c:v>1.12096600741803</c:v>
                </c:pt>
                <c:pt idx="108">
                  <c:v>1.26861606023076</c:v>
                </c:pt>
                <c:pt idx="109">
                  <c:v>0.974437347411476</c:v>
                </c:pt>
                <c:pt idx="110">
                  <c:v>0.719507382808229</c:v>
                </c:pt>
                <c:pt idx="111">
                  <c:v>0.751653976585176</c:v>
                </c:pt>
                <c:pt idx="112">
                  <c:v>0.823423116180225</c:v>
                </c:pt>
                <c:pt idx="113">
                  <c:v>1.01069571481105</c:v>
                </c:pt>
                <c:pt idx="114">
                  <c:v>1.1123686625707</c:v>
                </c:pt>
                <c:pt idx="115">
                  <c:v>1.06975573593614</c:v>
                </c:pt>
                <c:pt idx="116">
                  <c:v>1.07461510476289</c:v>
                </c:pt>
                <c:pt idx="117">
                  <c:v>1.04508509420035</c:v>
                </c:pt>
                <c:pt idx="118">
                  <c:v>1.08321244961022</c:v>
                </c:pt>
                <c:pt idx="119">
                  <c:v>1.02676901169953</c:v>
                </c:pt>
                <c:pt idx="120">
                  <c:v>1.06078459348677</c:v>
                </c:pt>
                <c:pt idx="121">
                  <c:v>0.941169360828354</c:v>
                </c:pt>
                <c:pt idx="122">
                  <c:v>1.03574015414891</c:v>
                </c:pt>
                <c:pt idx="123">
                  <c:v>1.09741675848841</c:v>
                </c:pt>
                <c:pt idx="124">
                  <c:v>1.23086250242295</c:v>
                </c:pt>
                <c:pt idx="125">
                  <c:v>0.898182636591739</c:v>
                </c:pt>
                <c:pt idx="126">
                  <c:v>0.692220157858036</c:v>
                </c:pt>
                <c:pt idx="127">
                  <c:v>0.510180725656012</c:v>
                </c:pt>
                <c:pt idx="128">
                  <c:v>0.182360228651543</c:v>
                </c:pt>
                <c:pt idx="129">
                  <c:v>-0.324883117340536</c:v>
                </c:pt>
                <c:pt idx="130">
                  <c:v>-0.735312884399719</c:v>
                </c:pt>
                <c:pt idx="131">
                  <c:v>-1.18387000686877</c:v>
                </c:pt>
                <c:pt idx="132">
                  <c:v>-0.777178215830161</c:v>
                </c:pt>
                <c:pt idx="133">
                  <c:v>-0.855675712262245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독립변수_가공후!$CW$3:$CW$136</c:f>
              <c:numCache>
                <c:formatCode>General</c:formatCode>
                <c:ptCount val="134"/>
                <c:pt idx="0">
                  <c:v>0.918606937568163</c:v>
                </c:pt>
                <c:pt idx="1">
                  <c:v>0.918606937568163</c:v>
                </c:pt>
                <c:pt idx="2">
                  <c:v>0.918606937568163</c:v>
                </c:pt>
                <c:pt idx="3">
                  <c:v>0.918606937568163</c:v>
                </c:pt>
                <c:pt idx="4">
                  <c:v>0.918606937568163</c:v>
                </c:pt>
                <c:pt idx="5">
                  <c:v>0.918606937568163</c:v>
                </c:pt>
                <c:pt idx="6">
                  <c:v>0.918606937568163</c:v>
                </c:pt>
                <c:pt idx="7">
                  <c:v>0.918606937568163</c:v>
                </c:pt>
                <c:pt idx="8">
                  <c:v>0.918606937568163</c:v>
                </c:pt>
                <c:pt idx="9">
                  <c:v>0.918606937568163</c:v>
                </c:pt>
                <c:pt idx="10">
                  <c:v>0.918606937568163</c:v>
                </c:pt>
                <c:pt idx="11">
                  <c:v>0.918606937568163</c:v>
                </c:pt>
                <c:pt idx="12">
                  <c:v>0.918606937568163</c:v>
                </c:pt>
                <c:pt idx="13">
                  <c:v>0.918606937568163</c:v>
                </c:pt>
                <c:pt idx="14">
                  <c:v>0.918606937568163</c:v>
                </c:pt>
                <c:pt idx="15">
                  <c:v>0.918606937568163</c:v>
                </c:pt>
                <c:pt idx="16">
                  <c:v>0.918606937568163</c:v>
                </c:pt>
                <c:pt idx="17">
                  <c:v>0.918606937568163</c:v>
                </c:pt>
                <c:pt idx="18">
                  <c:v>0.918606937568163</c:v>
                </c:pt>
                <c:pt idx="19">
                  <c:v>0.918606937568163</c:v>
                </c:pt>
                <c:pt idx="20">
                  <c:v>0.918606937568163</c:v>
                </c:pt>
                <c:pt idx="21">
                  <c:v>0.918606937568163</c:v>
                </c:pt>
                <c:pt idx="22">
                  <c:v>0.918606937568163</c:v>
                </c:pt>
                <c:pt idx="23">
                  <c:v>0.918606937568163</c:v>
                </c:pt>
                <c:pt idx="24">
                  <c:v>0.918606937568163</c:v>
                </c:pt>
                <c:pt idx="25">
                  <c:v>0.918606937568163</c:v>
                </c:pt>
                <c:pt idx="26">
                  <c:v>0.918606937568163</c:v>
                </c:pt>
                <c:pt idx="27">
                  <c:v>0.918606937568163</c:v>
                </c:pt>
                <c:pt idx="28">
                  <c:v>0.918606937568163</c:v>
                </c:pt>
                <c:pt idx="29">
                  <c:v>0.918606937568163</c:v>
                </c:pt>
                <c:pt idx="30">
                  <c:v>0.918606937568163</c:v>
                </c:pt>
                <c:pt idx="31">
                  <c:v>0.918606937568163</c:v>
                </c:pt>
                <c:pt idx="32">
                  <c:v>0.918606937568163</c:v>
                </c:pt>
                <c:pt idx="33">
                  <c:v>0.918606937568163</c:v>
                </c:pt>
                <c:pt idx="34">
                  <c:v>0.918606937568163</c:v>
                </c:pt>
                <c:pt idx="35">
                  <c:v>0.918606937568163</c:v>
                </c:pt>
                <c:pt idx="36">
                  <c:v>0.918606937568163</c:v>
                </c:pt>
                <c:pt idx="37">
                  <c:v>0.918606937568163</c:v>
                </c:pt>
                <c:pt idx="38">
                  <c:v>0.918606937568163</c:v>
                </c:pt>
                <c:pt idx="39">
                  <c:v>0.918606937568163</c:v>
                </c:pt>
                <c:pt idx="40">
                  <c:v>0.918606937568163</c:v>
                </c:pt>
                <c:pt idx="41">
                  <c:v>0.918606937568163</c:v>
                </c:pt>
                <c:pt idx="42">
                  <c:v>0.918606937568163</c:v>
                </c:pt>
                <c:pt idx="43">
                  <c:v>0.918606937568163</c:v>
                </c:pt>
                <c:pt idx="44">
                  <c:v>0.918606937568163</c:v>
                </c:pt>
                <c:pt idx="45">
                  <c:v>0.918606937568163</c:v>
                </c:pt>
                <c:pt idx="46">
                  <c:v>0.918606937568163</c:v>
                </c:pt>
                <c:pt idx="47">
                  <c:v>0.918606937568163</c:v>
                </c:pt>
                <c:pt idx="48">
                  <c:v>0.918606937568163</c:v>
                </c:pt>
                <c:pt idx="49">
                  <c:v>0.918606937568163</c:v>
                </c:pt>
                <c:pt idx="50">
                  <c:v>0.918606937568163</c:v>
                </c:pt>
                <c:pt idx="51">
                  <c:v>0.918606937568163</c:v>
                </c:pt>
                <c:pt idx="52">
                  <c:v>0.918606937568163</c:v>
                </c:pt>
                <c:pt idx="53">
                  <c:v>0.918606937568163</c:v>
                </c:pt>
                <c:pt idx="54">
                  <c:v>0.918606937568163</c:v>
                </c:pt>
                <c:pt idx="55">
                  <c:v>0.918606937568163</c:v>
                </c:pt>
                <c:pt idx="56">
                  <c:v>0.918606937568163</c:v>
                </c:pt>
                <c:pt idx="57">
                  <c:v>0.918606937568163</c:v>
                </c:pt>
                <c:pt idx="58">
                  <c:v>0.918606937568163</c:v>
                </c:pt>
                <c:pt idx="59">
                  <c:v>0.918606937568163</c:v>
                </c:pt>
                <c:pt idx="60">
                  <c:v>0.918606937568163</c:v>
                </c:pt>
                <c:pt idx="61">
                  <c:v>0.918606937568163</c:v>
                </c:pt>
                <c:pt idx="62">
                  <c:v>0.918606937568163</c:v>
                </c:pt>
                <c:pt idx="63">
                  <c:v>0.918606937568163</c:v>
                </c:pt>
                <c:pt idx="64">
                  <c:v>0.918606937568163</c:v>
                </c:pt>
                <c:pt idx="65">
                  <c:v>0.918606937568163</c:v>
                </c:pt>
                <c:pt idx="66">
                  <c:v>0.918606937568163</c:v>
                </c:pt>
                <c:pt idx="67">
                  <c:v>0.918606937568163</c:v>
                </c:pt>
                <c:pt idx="68">
                  <c:v>0.918606937568163</c:v>
                </c:pt>
                <c:pt idx="69">
                  <c:v>0.918606937568163</c:v>
                </c:pt>
                <c:pt idx="70">
                  <c:v>0.918606937568163</c:v>
                </c:pt>
                <c:pt idx="71">
                  <c:v>0.918606937568163</c:v>
                </c:pt>
                <c:pt idx="72">
                  <c:v>0.918606937568163</c:v>
                </c:pt>
                <c:pt idx="73">
                  <c:v>0.918606937568163</c:v>
                </c:pt>
                <c:pt idx="74">
                  <c:v>0.918606937568163</c:v>
                </c:pt>
                <c:pt idx="75">
                  <c:v>0.918606937568163</c:v>
                </c:pt>
                <c:pt idx="76">
                  <c:v>0.918606937568163</c:v>
                </c:pt>
                <c:pt idx="77">
                  <c:v>0.918606937568163</c:v>
                </c:pt>
                <c:pt idx="78">
                  <c:v>0.918606937568163</c:v>
                </c:pt>
                <c:pt idx="79">
                  <c:v>0.918606937568163</c:v>
                </c:pt>
                <c:pt idx="80">
                  <c:v>0.918606937568163</c:v>
                </c:pt>
                <c:pt idx="81">
                  <c:v>0.918606937568163</c:v>
                </c:pt>
                <c:pt idx="82">
                  <c:v>0.918606937568163</c:v>
                </c:pt>
                <c:pt idx="83">
                  <c:v>0.918606937568163</c:v>
                </c:pt>
                <c:pt idx="84">
                  <c:v>0.918606937568163</c:v>
                </c:pt>
                <c:pt idx="85">
                  <c:v>0.918606937568163</c:v>
                </c:pt>
                <c:pt idx="86">
                  <c:v>0.918606937568163</c:v>
                </c:pt>
                <c:pt idx="87">
                  <c:v>0.918606937568163</c:v>
                </c:pt>
                <c:pt idx="88">
                  <c:v>0.918606937568163</c:v>
                </c:pt>
                <c:pt idx="89">
                  <c:v>0.918606937568163</c:v>
                </c:pt>
                <c:pt idx="90">
                  <c:v>0.918606937568163</c:v>
                </c:pt>
                <c:pt idx="91">
                  <c:v>0.918606937568163</c:v>
                </c:pt>
                <c:pt idx="92">
                  <c:v>0.918606937568163</c:v>
                </c:pt>
                <c:pt idx="93">
                  <c:v>0.918606937568163</c:v>
                </c:pt>
                <c:pt idx="94">
                  <c:v>0.918606937568163</c:v>
                </c:pt>
                <c:pt idx="95">
                  <c:v>0.918606937568163</c:v>
                </c:pt>
                <c:pt idx="96">
                  <c:v>0.918606937568163</c:v>
                </c:pt>
                <c:pt idx="97">
                  <c:v>0.918606937568163</c:v>
                </c:pt>
                <c:pt idx="98">
                  <c:v>0.918606937568163</c:v>
                </c:pt>
                <c:pt idx="99">
                  <c:v>0.918606937568163</c:v>
                </c:pt>
                <c:pt idx="100">
                  <c:v>0.918606937568163</c:v>
                </c:pt>
                <c:pt idx="101">
                  <c:v>0.918606937568163</c:v>
                </c:pt>
                <c:pt idx="102">
                  <c:v>0.918606937568163</c:v>
                </c:pt>
                <c:pt idx="103">
                  <c:v>0.918606937568163</c:v>
                </c:pt>
                <c:pt idx="104">
                  <c:v>0.918606937568163</c:v>
                </c:pt>
                <c:pt idx="105">
                  <c:v>0.918606937568163</c:v>
                </c:pt>
                <c:pt idx="106">
                  <c:v>0.918606937568163</c:v>
                </c:pt>
                <c:pt idx="107">
                  <c:v>0.918606937568163</c:v>
                </c:pt>
                <c:pt idx="108">
                  <c:v>0.918606937568163</c:v>
                </c:pt>
                <c:pt idx="109">
                  <c:v>0.918606937568163</c:v>
                </c:pt>
                <c:pt idx="110">
                  <c:v>0.918606937568163</c:v>
                </c:pt>
                <c:pt idx="111">
                  <c:v>0.918606937568163</c:v>
                </c:pt>
                <c:pt idx="112">
                  <c:v>0.918606937568163</c:v>
                </c:pt>
                <c:pt idx="113">
                  <c:v>0.918606937568163</c:v>
                </c:pt>
                <c:pt idx="114">
                  <c:v>0.918606937568163</c:v>
                </c:pt>
                <c:pt idx="115">
                  <c:v>0.918606937568163</c:v>
                </c:pt>
                <c:pt idx="116">
                  <c:v>0.918606937568163</c:v>
                </c:pt>
                <c:pt idx="117">
                  <c:v>0.918606937568163</c:v>
                </c:pt>
                <c:pt idx="118">
                  <c:v>0.918606937568163</c:v>
                </c:pt>
                <c:pt idx="119">
                  <c:v>0.918606937568163</c:v>
                </c:pt>
                <c:pt idx="120">
                  <c:v>0.918606937568163</c:v>
                </c:pt>
                <c:pt idx="121">
                  <c:v>0.918606937568163</c:v>
                </c:pt>
                <c:pt idx="122">
                  <c:v>0.918606937568163</c:v>
                </c:pt>
                <c:pt idx="123">
                  <c:v>0.918606937568163</c:v>
                </c:pt>
                <c:pt idx="124">
                  <c:v>0.918606937568163</c:v>
                </c:pt>
                <c:pt idx="125">
                  <c:v>0.918606937568163</c:v>
                </c:pt>
                <c:pt idx="126">
                  <c:v>0.918606937568163</c:v>
                </c:pt>
                <c:pt idx="127">
                  <c:v>0.918606937568163</c:v>
                </c:pt>
                <c:pt idx="128">
                  <c:v>0.918606937568163</c:v>
                </c:pt>
                <c:pt idx="129">
                  <c:v>0.918606937568163</c:v>
                </c:pt>
                <c:pt idx="130">
                  <c:v>0.918606937568163</c:v>
                </c:pt>
                <c:pt idx="131">
                  <c:v>0.918606937568163</c:v>
                </c:pt>
                <c:pt idx="132">
                  <c:v>0.918606937568163</c:v>
                </c:pt>
                <c:pt idx="133">
                  <c:v>0.918606937568163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독립변수_가공후!$AL$3:$AL$136</c:f>
              <c:numCache>
                <c:formatCode>General</c:formatCode>
                <c:ptCount val="134"/>
                <c:pt idx="0">
                  <c:v>0.7086608786639</c:v>
                </c:pt>
                <c:pt idx="1">
                  <c:v>1.66303834339698</c:v>
                </c:pt>
                <c:pt idx="2">
                  <c:v>1.90163270958023</c:v>
                </c:pt>
                <c:pt idx="3">
                  <c:v>-1.4386884169859</c:v>
                </c:pt>
                <c:pt idx="4">
                  <c:v>-1.67728278316903</c:v>
                </c:pt>
                <c:pt idx="5">
                  <c:v>0.470066512480484</c:v>
                </c:pt>
                <c:pt idx="6">
                  <c:v>1.42444397721368</c:v>
                </c:pt>
                <c:pt idx="7">
                  <c:v>0.708660878663815</c:v>
                </c:pt>
                <c:pt idx="8">
                  <c:v>1.90163270958031</c:v>
                </c:pt>
                <c:pt idx="9">
                  <c:v>0.708660878663829</c:v>
                </c:pt>
                <c:pt idx="10">
                  <c:v>0.470066512480627</c:v>
                </c:pt>
                <c:pt idx="11">
                  <c:v>1.90163270958022</c:v>
                </c:pt>
                <c:pt idx="12">
                  <c:v>0.231472146297147</c:v>
                </c:pt>
                <c:pt idx="13">
                  <c:v>1.66303834339712</c:v>
                </c:pt>
                <c:pt idx="14">
                  <c:v>0.470066512480586</c:v>
                </c:pt>
                <c:pt idx="15">
                  <c:v>0.231472146297228</c:v>
                </c:pt>
                <c:pt idx="16">
                  <c:v>-1.20009405080259</c:v>
                </c:pt>
                <c:pt idx="17">
                  <c:v>-0.0071222198860756</c:v>
                </c:pt>
                <c:pt idx="18">
                  <c:v>-1.20009405080256</c:v>
                </c:pt>
                <c:pt idx="19">
                  <c:v>-0.245716586069379</c:v>
                </c:pt>
                <c:pt idx="20">
                  <c:v>-0.0071222198860756</c:v>
                </c:pt>
                <c:pt idx="21">
                  <c:v>-0.722905318436</c:v>
                </c:pt>
                <c:pt idx="22">
                  <c:v>-0.00712221988612307</c:v>
                </c:pt>
                <c:pt idx="23">
                  <c:v>-0.72290531843596</c:v>
                </c:pt>
                <c:pt idx="24">
                  <c:v>-0.245716586069305</c:v>
                </c:pt>
                <c:pt idx="25">
                  <c:v>-0.00712221988604847</c:v>
                </c:pt>
                <c:pt idx="26">
                  <c:v>-0.00712221988597388</c:v>
                </c:pt>
                <c:pt idx="27">
                  <c:v>0.470066512480525</c:v>
                </c:pt>
                <c:pt idx="28">
                  <c:v>0.7086608786637</c:v>
                </c:pt>
                <c:pt idx="29">
                  <c:v>1.66303834339704</c:v>
                </c:pt>
                <c:pt idx="30">
                  <c:v>0.947255244847146</c:v>
                </c:pt>
                <c:pt idx="31">
                  <c:v>0.947255244847092</c:v>
                </c:pt>
                <c:pt idx="32">
                  <c:v>0.708660878663815</c:v>
                </c:pt>
                <c:pt idx="33">
                  <c:v>0.231472146297282</c:v>
                </c:pt>
                <c:pt idx="34">
                  <c:v>-0.00712221988617054</c:v>
                </c:pt>
                <c:pt idx="35">
                  <c:v>0.708660878663903</c:v>
                </c:pt>
                <c:pt idx="36">
                  <c:v>1.4244439772138</c:v>
                </c:pt>
                <c:pt idx="37">
                  <c:v>1.18584961103046</c:v>
                </c:pt>
                <c:pt idx="38">
                  <c:v>0.470066512480369</c:v>
                </c:pt>
                <c:pt idx="39">
                  <c:v>1.42444397721373</c:v>
                </c:pt>
                <c:pt idx="40">
                  <c:v>0.947255244847092</c:v>
                </c:pt>
                <c:pt idx="41">
                  <c:v>1.42444397721367</c:v>
                </c:pt>
                <c:pt idx="42">
                  <c:v>1.66303834339697</c:v>
                </c:pt>
                <c:pt idx="43">
                  <c:v>1.18584961103054</c:v>
                </c:pt>
                <c:pt idx="44">
                  <c:v>0.94725524484699</c:v>
                </c:pt>
                <c:pt idx="45">
                  <c:v>0.708660878663795</c:v>
                </c:pt>
                <c:pt idx="46">
                  <c:v>0.947255244847187</c:v>
                </c:pt>
                <c:pt idx="47">
                  <c:v>-0.2457165860694</c:v>
                </c:pt>
                <c:pt idx="48">
                  <c:v>0.231472146297228</c:v>
                </c:pt>
                <c:pt idx="49">
                  <c:v>-0.0071222198859671</c:v>
                </c:pt>
                <c:pt idx="50">
                  <c:v>-0.00712221988612985</c:v>
                </c:pt>
                <c:pt idx="51">
                  <c:v>0.708660878663822</c:v>
                </c:pt>
                <c:pt idx="52">
                  <c:v>-0.00712221988600101</c:v>
                </c:pt>
                <c:pt idx="53">
                  <c:v>0.470066512480471</c:v>
                </c:pt>
                <c:pt idx="54">
                  <c:v>0.708660878663808</c:v>
                </c:pt>
                <c:pt idx="55">
                  <c:v>-0.484310952252527</c:v>
                </c:pt>
                <c:pt idx="56">
                  <c:v>-2.8702546140857</c:v>
                </c:pt>
                <c:pt idx="57">
                  <c:v>-4.54041517736862</c:v>
                </c:pt>
                <c:pt idx="58">
                  <c:v>-0.722905318436</c:v>
                </c:pt>
                <c:pt idx="59">
                  <c:v>-4.54041517736871</c:v>
                </c:pt>
                <c:pt idx="60">
                  <c:v>-3.1088489802689</c:v>
                </c:pt>
                <c:pt idx="61">
                  <c:v>-0.2457165860694</c:v>
                </c:pt>
                <c:pt idx="62">
                  <c:v>-0.245716586069406</c:v>
                </c:pt>
                <c:pt idx="63">
                  <c:v>-0.245716586069318</c:v>
                </c:pt>
                <c:pt idx="64">
                  <c:v>-2.15447151553575</c:v>
                </c:pt>
                <c:pt idx="65">
                  <c:v>-1.43868841698599</c:v>
                </c:pt>
                <c:pt idx="66">
                  <c:v>-0.961499684619182</c:v>
                </c:pt>
                <c:pt idx="67">
                  <c:v>-1.43868841698582</c:v>
                </c:pt>
                <c:pt idx="68">
                  <c:v>-0.00712221988610951</c:v>
                </c:pt>
                <c:pt idx="69">
                  <c:v>0.231472146297282</c:v>
                </c:pt>
                <c:pt idx="70">
                  <c:v>-0.00712221988610272</c:v>
                </c:pt>
                <c:pt idx="71">
                  <c:v>-0.245716586069298</c:v>
                </c:pt>
                <c:pt idx="72">
                  <c:v>0.231472146297167</c:v>
                </c:pt>
                <c:pt idx="73">
                  <c:v>-0.00712221988601457</c:v>
                </c:pt>
                <c:pt idx="74">
                  <c:v>1.18584961103033</c:v>
                </c:pt>
                <c:pt idx="75">
                  <c:v>0.231472146297303</c:v>
                </c:pt>
                <c:pt idx="76">
                  <c:v>0.470066512480484</c:v>
                </c:pt>
                <c:pt idx="77">
                  <c:v>-0.00712221988606204</c:v>
                </c:pt>
                <c:pt idx="78">
                  <c:v>-0.245716586069284</c:v>
                </c:pt>
                <c:pt idx="79">
                  <c:v>-0.484310952252683</c:v>
                </c:pt>
                <c:pt idx="80">
                  <c:v>-0.00712221988603491</c:v>
                </c:pt>
                <c:pt idx="81">
                  <c:v>-0.00712221988608916</c:v>
                </c:pt>
                <c:pt idx="82">
                  <c:v>-0.00712221988600779</c:v>
                </c:pt>
                <c:pt idx="83">
                  <c:v>-0.00712221988617732</c:v>
                </c:pt>
                <c:pt idx="84">
                  <c:v>-0.245716586069373</c:v>
                </c:pt>
                <c:pt idx="85">
                  <c:v>-0.484310952252642</c:v>
                </c:pt>
                <c:pt idx="86">
                  <c:v>-0.00712221988608916</c:v>
                </c:pt>
                <c:pt idx="87">
                  <c:v>-0.00712221988604847</c:v>
                </c:pt>
                <c:pt idx="88">
                  <c:v>-0.00712221988606204</c:v>
                </c:pt>
                <c:pt idx="89">
                  <c:v>-1.43868841698581</c:v>
                </c:pt>
                <c:pt idx="90">
                  <c:v>-0.722905318436041</c:v>
                </c:pt>
                <c:pt idx="91">
                  <c:v>-0.484310952252663</c:v>
                </c:pt>
                <c:pt idx="92">
                  <c:v>-1.20009405080251</c:v>
                </c:pt>
                <c:pt idx="93">
                  <c:v>-0.245716586069406</c:v>
                </c:pt>
                <c:pt idx="94">
                  <c:v>-0.00712221988598066</c:v>
                </c:pt>
                <c:pt idx="95">
                  <c:v>-0.48431095225271</c:v>
                </c:pt>
                <c:pt idx="96">
                  <c:v>-0.484310952252649</c:v>
                </c:pt>
                <c:pt idx="97">
                  <c:v>-0.00712221988607221</c:v>
                </c:pt>
                <c:pt idx="98">
                  <c:v>-0.0071222198860756</c:v>
                </c:pt>
                <c:pt idx="99">
                  <c:v>-0.00712221988609255</c:v>
                </c:pt>
                <c:pt idx="100">
                  <c:v>-0.245716586069373</c:v>
                </c:pt>
                <c:pt idx="101">
                  <c:v>-0.00712221988605187</c:v>
                </c:pt>
                <c:pt idx="102">
                  <c:v>-0.722905318436007</c:v>
                </c:pt>
                <c:pt idx="103">
                  <c:v>-0.245716586069369</c:v>
                </c:pt>
                <c:pt idx="104">
                  <c:v>-0.245716586069373</c:v>
                </c:pt>
                <c:pt idx="105">
                  <c:v>-0.245716586069328</c:v>
                </c:pt>
                <c:pt idx="106">
                  <c:v>-0.00712221988609255</c:v>
                </c:pt>
                <c:pt idx="107">
                  <c:v>-0.00712221988603491</c:v>
                </c:pt>
                <c:pt idx="108">
                  <c:v>-0.00712221988601118</c:v>
                </c:pt>
                <c:pt idx="109">
                  <c:v>0.231472146297211</c:v>
                </c:pt>
                <c:pt idx="110">
                  <c:v>-0.0071222198861129</c:v>
                </c:pt>
                <c:pt idx="111">
                  <c:v>0.23147214629716</c:v>
                </c:pt>
                <c:pt idx="112">
                  <c:v>-0.00712221988596371</c:v>
                </c:pt>
                <c:pt idx="113">
                  <c:v>0.231472146297174</c:v>
                </c:pt>
                <c:pt idx="114">
                  <c:v>0.231472146297208</c:v>
                </c:pt>
                <c:pt idx="115">
                  <c:v>0.23147214629717</c:v>
                </c:pt>
                <c:pt idx="116">
                  <c:v>0.470066512480528</c:v>
                </c:pt>
                <c:pt idx="117">
                  <c:v>0.231472146297242</c:v>
                </c:pt>
                <c:pt idx="118">
                  <c:v>0.231472146297218</c:v>
                </c:pt>
                <c:pt idx="119">
                  <c:v>1.18584961103045</c:v>
                </c:pt>
                <c:pt idx="120">
                  <c:v>0.231472146297228</c:v>
                </c:pt>
                <c:pt idx="121">
                  <c:v>-0.00712221988605526</c:v>
                </c:pt>
                <c:pt idx="122">
                  <c:v>0.470066512480579</c:v>
                </c:pt>
                <c:pt idx="123">
                  <c:v>0.231472146297194</c:v>
                </c:pt>
                <c:pt idx="124">
                  <c:v>-0.00712221988610272</c:v>
                </c:pt>
                <c:pt idx="125">
                  <c:v>-0.00712221988610951</c:v>
                </c:pt>
                <c:pt idx="126">
                  <c:v>-0.484310952252588</c:v>
                </c:pt>
                <c:pt idx="127">
                  <c:v>-0.00712221988612307</c:v>
                </c:pt>
                <c:pt idx="128">
                  <c:v>-0.00712221988606882</c:v>
                </c:pt>
                <c:pt idx="129">
                  <c:v>-0.484310952252629</c:v>
                </c:pt>
                <c:pt idx="130">
                  <c:v>-0.00712221988604169</c:v>
                </c:pt>
                <c:pt idx="131">
                  <c:v>-0.245716586069413</c:v>
                </c:pt>
                <c:pt idx="132">
                  <c:v>-0.96149968461923</c:v>
                </c:pt>
                <c:pt idx="133">
                  <c:v>-0.245716586069318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독립변수_가공후!$CX$3:$CX$136</c:f>
              <c:numCache>
                <c:formatCode>General</c:formatCode>
                <c:ptCount val="134"/>
                <c:pt idx="0">
                  <c:v>-0.285482313766493</c:v>
                </c:pt>
                <c:pt idx="1">
                  <c:v>-0.285482313766493</c:v>
                </c:pt>
                <c:pt idx="2">
                  <c:v>-0.285482313766493</c:v>
                </c:pt>
                <c:pt idx="3">
                  <c:v>-0.285482313766493</c:v>
                </c:pt>
                <c:pt idx="4">
                  <c:v>-0.285482313766493</c:v>
                </c:pt>
                <c:pt idx="5">
                  <c:v>-0.285482313766493</c:v>
                </c:pt>
                <c:pt idx="6">
                  <c:v>-0.285482313766493</c:v>
                </c:pt>
                <c:pt idx="7">
                  <c:v>-0.285482313766493</c:v>
                </c:pt>
                <c:pt idx="8">
                  <c:v>-0.285482313766493</c:v>
                </c:pt>
                <c:pt idx="9">
                  <c:v>-0.285482313766493</c:v>
                </c:pt>
                <c:pt idx="10">
                  <c:v>-0.285482313766493</c:v>
                </c:pt>
                <c:pt idx="11">
                  <c:v>-0.285482313766493</c:v>
                </c:pt>
                <c:pt idx="12">
                  <c:v>-0.285482313766493</c:v>
                </c:pt>
                <c:pt idx="13">
                  <c:v>-0.285482313766493</c:v>
                </c:pt>
                <c:pt idx="14">
                  <c:v>-0.285482313766493</c:v>
                </c:pt>
                <c:pt idx="15">
                  <c:v>-0.285482313766493</c:v>
                </c:pt>
                <c:pt idx="16">
                  <c:v>-0.285482313766493</c:v>
                </c:pt>
                <c:pt idx="17">
                  <c:v>-0.285482313766493</c:v>
                </c:pt>
                <c:pt idx="18">
                  <c:v>-0.285482313766493</c:v>
                </c:pt>
                <c:pt idx="19">
                  <c:v>-0.285482313766493</c:v>
                </c:pt>
                <c:pt idx="20">
                  <c:v>-0.285482313766493</c:v>
                </c:pt>
                <c:pt idx="21">
                  <c:v>-0.285482313766493</c:v>
                </c:pt>
                <c:pt idx="22">
                  <c:v>-0.285482313766493</c:v>
                </c:pt>
                <c:pt idx="23">
                  <c:v>-0.285482313766493</c:v>
                </c:pt>
                <c:pt idx="24">
                  <c:v>-0.285482313766493</c:v>
                </c:pt>
                <c:pt idx="25">
                  <c:v>-0.285482313766493</c:v>
                </c:pt>
                <c:pt idx="26">
                  <c:v>-0.285482313766493</c:v>
                </c:pt>
                <c:pt idx="27">
                  <c:v>-0.285482313766493</c:v>
                </c:pt>
                <c:pt idx="28">
                  <c:v>-0.285482313766493</c:v>
                </c:pt>
                <c:pt idx="29">
                  <c:v>-0.285482313766493</c:v>
                </c:pt>
                <c:pt idx="30">
                  <c:v>-0.285482313766493</c:v>
                </c:pt>
                <c:pt idx="31">
                  <c:v>-0.285482313766493</c:v>
                </c:pt>
                <c:pt idx="32">
                  <c:v>-0.285482313766493</c:v>
                </c:pt>
                <c:pt idx="33">
                  <c:v>-0.285482313766493</c:v>
                </c:pt>
                <c:pt idx="34">
                  <c:v>-0.285482313766493</c:v>
                </c:pt>
                <c:pt idx="35">
                  <c:v>-0.285482313766493</c:v>
                </c:pt>
                <c:pt idx="36">
                  <c:v>-0.285482313766493</c:v>
                </c:pt>
                <c:pt idx="37">
                  <c:v>-0.285482313766493</c:v>
                </c:pt>
                <c:pt idx="38">
                  <c:v>-0.285482313766493</c:v>
                </c:pt>
                <c:pt idx="39">
                  <c:v>-0.285482313766493</c:v>
                </c:pt>
                <c:pt idx="40">
                  <c:v>-0.285482313766493</c:v>
                </c:pt>
                <c:pt idx="41">
                  <c:v>-0.285482313766493</c:v>
                </c:pt>
                <c:pt idx="42">
                  <c:v>-0.285482313766493</c:v>
                </c:pt>
                <c:pt idx="43">
                  <c:v>-0.285482313766493</c:v>
                </c:pt>
                <c:pt idx="44">
                  <c:v>-0.285482313766493</c:v>
                </c:pt>
                <c:pt idx="45">
                  <c:v>-0.285482313766493</c:v>
                </c:pt>
                <c:pt idx="46">
                  <c:v>-0.285482313766493</c:v>
                </c:pt>
                <c:pt idx="47">
                  <c:v>-0.285482313766493</c:v>
                </c:pt>
                <c:pt idx="48">
                  <c:v>-0.285482313766493</c:v>
                </c:pt>
                <c:pt idx="49">
                  <c:v>-0.285482313766493</c:v>
                </c:pt>
                <c:pt idx="50">
                  <c:v>-0.285482313766493</c:v>
                </c:pt>
                <c:pt idx="51">
                  <c:v>-0.285482313766493</c:v>
                </c:pt>
                <c:pt idx="52">
                  <c:v>-0.285482313766493</c:v>
                </c:pt>
                <c:pt idx="53">
                  <c:v>-0.285482313766493</c:v>
                </c:pt>
                <c:pt idx="54">
                  <c:v>-0.285482313766493</c:v>
                </c:pt>
                <c:pt idx="55">
                  <c:v>-0.285482313766493</c:v>
                </c:pt>
                <c:pt idx="56">
                  <c:v>-0.285482313766493</c:v>
                </c:pt>
                <c:pt idx="57">
                  <c:v>-0.285482313766493</c:v>
                </c:pt>
                <c:pt idx="58">
                  <c:v>-0.285482313766493</c:v>
                </c:pt>
                <c:pt idx="59">
                  <c:v>-0.285482313766493</c:v>
                </c:pt>
                <c:pt idx="60">
                  <c:v>-0.285482313766493</c:v>
                </c:pt>
                <c:pt idx="61">
                  <c:v>-0.285482313766493</c:v>
                </c:pt>
                <c:pt idx="62">
                  <c:v>-0.285482313766493</c:v>
                </c:pt>
                <c:pt idx="63">
                  <c:v>-0.285482313766493</c:v>
                </c:pt>
                <c:pt idx="64">
                  <c:v>-0.285482313766493</c:v>
                </c:pt>
                <c:pt idx="65">
                  <c:v>-0.285482313766493</c:v>
                </c:pt>
                <c:pt idx="66">
                  <c:v>-0.285482313766493</c:v>
                </c:pt>
                <c:pt idx="67">
                  <c:v>-0.285482313766493</c:v>
                </c:pt>
                <c:pt idx="68">
                  <c:v>-0.285482313766493</c:v>
                </c:pt>
                <c:pt idx="69">
                  <c:v>-0.285482313766493</c:v>
                </c:pt>
                <c:pt idx="70">
                  <c:v>-0.285482313766493</c:v>
                </c:pt>
                <c:pt idx="71">
                  <c:v>-0.285482313766493</c:v>
                </c:pt>
                <c:pt idx="72">
                  <c:v>-0.285482313766493</c:v>
                </c:pt>
                <c:pt idx="73">
                  <c:v>-0.285482313766493</c:v>
                </c:pt>
                <c:pt idx="74">
                  <c:v>-0.285482313766493</c:v>
                </c:pt>
                <c:pt idx="75">
                  <c:v>-0.285482313766493</c:v>
                </c:pt>
                <c:pt idx="76">
                  <c:v>-0.285482313766493</c:v>
                </c:pt>
                <c:pt idx="77">
                  <c:v>-0.285482313766493</c:v>
                </c:pt>
                <c:pt idx="78">
                  <c:v>-0.285482313766493</c:v>
                </c:pt>
                <c:pt idx="79">
                  <c:v>-0.285482313766493</c:v>
                </c:pt>
                <c:pt idx="80">
                  <c:v>-0.285482313766493</c:v>
                </c:pt>
                <c:pt idx="81">
                  <c:v>-0.285482313766493</c:v>
                </c:pt>
                <c:pt idx="82">
                  <c:v>-0.285482313766493</c:v>
                </c:pt>
                <c:pt idx="83">
                  <c:v>-0.285482313766493</c:v>
                </c:pt>
                <c:pt idx="84">
                  <c:v>-0.285482313766493</c:v>
                </c:pt>
                <c:pt idx="85">
                  <c:v>-0.285482313766493</c:v>
                </c:pt>
                <c:pt idx="86">
                  <c:v>-0.285482313766493</c:v>
                </c:pt>
                <c:pt idx="87">
                  <c:v>-0.285482313766493</c:v>
                </c:pt>
                <c:pt idx="88">
                  <c:v>-0.285482313766493</c:v>
                </c:pt>
                <c:pt idx="89">
                  <c:v>-0.285482313766493</c:v>
                </c:pt>
                <c:pt idx="90">
                  <c:v>-0.285482313766493</c:v>
                </c:pt>
                <c:pt idx="91">
                  <c:v>-0.285482313766493</c:v>
                </c:pt>
                <c:pt idx="92">
                  <c:v>-0.285482313766493</c:v>
                </c:pt>
                <c:pt idx="93">
                  <c:v>-0.285482313766493</c:v>
                </c:pt>
                <c:pt idx="94">
                  <c:v>-0.285482313766493</c:v>
                </c:pt>
                <c:pt idx="95">
                  <c:v>-0.285482313766493</c:v>
                </c:pt>
                <c:pt idx="96">
                  <c:v>-0.285482313766493</c:v>
                </c:pt>
                <c:pt idx="97">
                  <c:v>-0.285482313766493</c:v>
                </c:pt>
                <c:pt idx="98">
                  <c:v>-0.285482313766493</c:v>
                </c:pt>
                <c:pt idx="99">
                  <c:v>-0.285482313766493</c:v>
                </c:pt>
                <c:pt idx="100">
                  <c:v>-0.285482313766493</c:v>
                </c:pt>
                <c:pt idx="101">
                  <c:v>-0.285482313766493</c:v>
                </c:pt>
                <c:pt idx="102">
                  <c:v>-0.285482313766493</c:v>
                </c:pt>
                <c:pt idx="103">
                  <c:v>-0.285482313766493</c:v>
                </c:pt>
                <c:pt idx="104">
                  <c:v>-0.285482313766493</c:v>
                </c:pt>
                <c:pt idx="105">
                  <c:v>-0.285482313766493</c:v>
                </c:pt>
                <c:pt idx="106">
                  <c:v>-0.285482313766493</c:v>
                </c:pt>
                <c:pt idx="107">
                  <c:v>-0.285482313766493</c:v>
                </c:pt>
                <c:pt idx="108">
                  <c:v>-0.285482313766493</c:v>
                </c:pt>
                <c:pt idx="109">
                  <c:v>-0.285482313766493</c:v>
                </c:pt>
                <c:pt idx="110">
                  <c:v>-0.285482313766493</c:v>
                </c:pt>
                <c:pt idx="111">
                  <c:v>-0.285482313766493</c:v>
                </c:pt>
                <c:pt idx="112">
                  <c:v>-0.285482313766493</c:v>
                </c:pt>
                <c:pt idx="113">
                  <c:v>-0.285482313766493</c:v>
                </c:pt>
                <c:pt idx="114">
                  <c:v>-0.285482313766493</c:v>
                </c:pt>
                <c:pt idx="115">
                  <c:v>-0.285482313766493</c:v>
                </c:pt>
                <c:pt idx="116">
                  <c:v>-0.285482313766493</c:v>
                </c:pt>
                <c:pt idx="117">
                  <c:v>-0.285482313766493</c:v>
                </c:pt>
                <c:pt idx="118">
                  <c:v>-0.285482313766493</c:v>
                </c:pt>
                <c:pt idx="119">
                  <c:v>-0.285482313766493</c:v>
                </c:pt>
                <c:pt idx="120">
                  <c:v>-0.285482313766493</c:v>
                </c:pt>
                <c:pt idx="121">
                  <c:v>-0.285482313766493</c:v>
                </c:pt>
                <c:pt idx="122">
                  <c:v>-0.285482313766493</c:v>
                </c:pt>
                <c:pt idx="123">
                  <c:v>-0.285482313766493</c:v>
                </c:pt>
                <c:pt idx="124">
                  <c:v>-0.285482313766493</c:v>
                </c:pt>
                <c:pt idx="125">
                  <c:v>-0.285482313766493</c:v>
                </c:pt>
                <c:pt idx="126">
                  <c:v>-0.285482313766493</c:v>
                </c:pt>
                <c:pt idx="127">
                  <c:v>-0.285482313766493</c:v>
                </c:pt>
                <c:pt idx="128">
                  <c:v>-0.285482313766493</c:v>
                </c:pt>
                <c:pt idx="129">
                  <c:v>-0.285482313766493</c:v>
                </c:pt>
                <c:pt idx="130">
                  <c:v>-0.285482313766493</c:v>
                </c:pt>
                <c:pt idx="131">
                  <c:v>-0.285482313766493</c:v>
                </c:pt>
                <c:pt idx="132">
                  <c:v>-0.285482313766493</c:v>
                </c:pt>
                <c:pt idx="133">
                  <c:v>-0.285482313766493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NTS:0.62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독립변수_가공후!$AM$3:$AM$136</c:f>
              <c:numCache>
                <c:formatCode>General</c:formatCode>
                <c:ptCount val="134"/>
                <c:pt idx="0">
                  <c:v>-0.61861754071465</c:v>
                </c:pt>
                <c:pt idx="1">
                  <c:v>-0.157542250138159</c:v>
                </c:pt>
                <c:pt idx="2">
                  <c:v>1.12688177360981</c:v>
                </c:pt>
                <c:pt idx="3">
                  <c:v>-1.21142862859843</c:v>
                </c:pt>
                <c:pt idx="4">
                  <c:v>1.19274967226339</c:v>
                </c:pt>
                <c:pt idx="5">
                  <c:v>0.896344128321875</c:v>
                </c:pt>
                <c:pt idx="6">
                  <c:v>1.25861757091745</c:v>
                </c:pt>
                <c:pt idx="7">
                  <c:v>0.402334888418831</c:v>
                </c:pt>
                <c:pt idx="8">
                  <c:v>-0.190476199465319</c:v>
                </c:pt>
                <c:pt idx="9">
                  <c:v>0.0729953951498706</c:v>
                </c:pt>
                <c:pt idx="10">
                  <c:v>-2.03477736177027</c:v>
                </c:pt>
                <c:pt idx="11">
                  <c:v>0.797542280341236</c:v>
                </c:pt>
                <c:pt idx="12">
                  <c:v>-2.66052239898084</c:v>
                </c:pt>
                <c:pt idx="13">
                  <c:v>0.0729953951499056</c:v>
                </c:pt>
                <c:pt idx="14">
                  <c:v>0.830476229667987</c:v>
                </c:pt>
                <c:pt idx="15">
                  <c:v>0.270599091110985</c:v>
                </c:pt>
                <c:pt idx="16">
                  <c:v>0.36940093909194</c:v>
                </c:pt>
                <c:pt idx="17">
                  <c:v>-0.190476199465062</c:v>
                </c:pt>
                <c:pt idx="18">
                  <c:v>1.09394782428288</c:v>
                </c:pt>
                <c:pt idx="19">
                  <c:v>-0.190476199464898</c:v>
                </c:pt>
                <c:pt idx="20">
                  <c:v>-0.124608300811443</c:v>
                </c:pt>
                <c:pt idx="21">
                  <c:v>-0.157542250138322</c:v>
                </c:pt>
                <c:pt idx="22">
                  <c:v>-0.157542250138334</c:v>
                </c:pt>
                <c:pt idx="23">
                  <c:v>-0.618617540714463</c:v>
                </c:pt>
                <c:pt idx="24">
                  <c:v>-1.04675888196414</c:v>
                </c:pt>
                <c:pt idx="25">
                  <c:v>2.01609840543557</c:v>
                </c:pt>
                <c:pt idx="26">
                  <c:v>0.336466989764967</c:v>
                </c:pt>
                <c:pt idx="27">
                  <c:v>-0.980890983310058</c:v>
                </c:pt>
                <c:pt idx="28">
                  <c:v>-0.552749642060692</c:v>
                </c:pt>
                <c:pt idx="29">
                  <c:v>0.698740432360398</c:v>
                </c:pt>
                <c:pt idx="30">
                  <c:v>1.81849470947407</c:v>
                </c:pt>
                <c:pt idx="31">
                  <c:v>-1.31023047657891</c:v>
                </c:pt>
                <c:pt idx="32">
                  <c:v>-0.618617540714404</c:v>
                </c:pt>
                <c:pt idx="33">
                  <c:v>-0.980890983310093</c:v>
                </c:pt>
                <c:pt idx="34">
                  <c:v>-1.57370207119388</c:v>
                </c:pt>
                <c:pt idx="35">
                  <c:v>-0.750353338022052</c:v>
                </c:pt>
                <c:pt idx="36">
                  <c:v>-0.0587404021575196</c:v>
                </c:pt>
                <c:pt idx="37">
                  <c:v>0.0729953951499876</c:v>
                </c:pt>
                <c:pt idx="38">
                  <c:v>0.369400939091753</c:v>
                </c:pt>
                <c:pt idx="39">
                  <c:v>0.270599091111149</c:v>
                </c:pt>
                <c:pt idx="40">
                  <c:v>-0.355145946099753</c:v>
                </c:pt>
                <c:pt idx="41">
                  <c:v>-0.453947794080017</c:v>
                </c:pt>
                <c:pt idx="42">
                  <c:v>1.52208916553241</c:v>
                </c:pt>
                <c:pt idx="43">
                  <c:v>-0.980890983310093</c:v>
                </c:pt>
                <c:pt idx="44">
                  <c:v>1.12688177360978</c:v>
                </c:pt>
                <c:pt idx="45">
                  <c:v>1.32448546957109</c:v>
                </c:pt>
                <c:pt idx="46">
                  <c:v>-0.816221236675799</c:v>
                </c:pt>
                <c:pt idx="47">
                  <c:v>0.995145976302385</c:v>
                </c:pt>
                <c:pt idx="48">
                  <c:v>1.19274967226355</c:v>
                </c:pt>
                <c:pt idx="49">
                  <c:v>0.040061445823061</c:v>
                </c:pt>
                <c:pt idx="50">
                  <c:v>-0.552749642060668</c:v>
                </c:pt>
                <c:pt idx="51">
                  <c:v>-0.190476199465226</c:v>
                </c:pt>
                <c:pt idx="52">
                  <c:v>0.896344128321886</c:v>
                </c:pt>
                <c:pt idx="53">
                  <c:v>1.45622126687854</c:v>
                </c:pt>
                <c:pt idx="54">
                  <c:v>-0.124608300811408</c:v>
                </c:pt>
                <c:pt idx="55">
                  <c:v>-0.980890983310046</c:v>
                </c:pt>
                <c:pt idx="56">
                  <c:v>-1.07969283129073</c:v>
                </c:pt>
                <c:pt idx="57">
                  <c:v>0.00712749649602923</c:v>
                </c:pt>
                <c:pt idx="58">
                  <c:v>-2.79225819628832</c:v>
                </c:pt>
                <c:pt idx="59">
                  <c:v>-0.849155186002293</c:v>
                </c:pt>
                <c:pt idx="60">
                  <c:v>-2.0018434124435</c:v>
                </c:pt>
                <c:pt idx="61">
                  <c:v>-2.19944710840448</c:v>
                </c:pt>
                <c:pt idx="62">
                  <c:v>1.29155152024414</c:v>
                </c:pt>
                <c:pt idx="63">
                  <c:v>-0.58568359138756</c:v>
                </c:pt>
                <c:pt idx="64">
                  <c:v>0.665806483033705</c:v>
                </c:pt>
                <c:pt idx="65">
                  <c:v>0.962212026975377</c:v>
                </c:pt>
                <c:pt idx="66">
                  <c:v>-0.0258064528305229</c:v>
                </c:pt>
                <c:pt idx="67">
                  <c:v>-0.322211996772698</c:v>
                </c:pt>
                <c:pt idx="68">
                  <c:v>-0.421013844753325</c:v>
                </c:pt>
                <c:pt idx="69">
                  <c:v>0.0400614458229557</c:v>
                </c:pt>
                <c:pt idx="70">
                  <c:v>-0.0916743514844344</c:v>
                </c:pt>
                <c:pt idx="71">
                  <c:v>0.171797243130416</c:v>
                </c:pt>
                <c:pt idx="72">
                  <c:v>0.0400614458229791</c:v>
                </c:pt>
                <c:pt idx="73">
                  <c:v>0.171797243130416</c:v>
                </c:pt>
                <c:pt idx="74">
                  <c:v>-0.61861754071451</c:v>
                </c:pt>
                <c:pt idx="75">
                  <c:v>0.303533040438181</c:v>
                </c:pt>
                <c:pt idx="76">
                  <c:v>0.237665141784117</c:v>
                </c:pt>
                <c:pt idx="77">
                  <c:v>-0.190476199465179</c:v>
                </c:pt>
                <c:pt idx="78">
                  <c:v>0.303533040438064</c:v>
                </c:pt>
                <c:pt idx="79">
                  <c:v>-0.058740402157543</c:v>
                </c:pt>
                <c:pt idx="80">
                  <c:v>0.237665141784082</c:v>
                </c:pt>
                <c:pt idx="81">
                  <c:v>0.599938584379934</c:v>
                </c:pt>
                <c:pt idx="82">
                  <c:v>-0.223410148792082</c:v>
                </c:pt>
                <c:pt idx="83">
                  <c:v>0.402334888418632</c:v>
                </c:pt>
                <c:pt idx="84">
                  <c:v>1.81849470947424</c:v>
                </c:pt>
                <c:pt idx="85">
                  <c:v>0.896344128321769</c:v>
                </c:pt>
                <c:pt idx="86">
                  <c:v>-0.486881743407131</c:v>
                </c:pt>
                <c:pt idx="87">
                  <c:v>-0.684485439368456</c:v>
                </c:pt>
                <c:pt idx="88">
                  <c:v>0.53407068572614</c:v>
                </c:pt>
                <c:pt idx="89">
                  <c:v>3.62986192245243</c:v>
                </c:pt>
                <c:pt idx="90">
                  <c:v>-0.980890983310198</c:v>
                </c:pt>
                <c:pt idx="91">
                  <c:v>0.665806483033811</c:v>
                </c:pt>
                <c:pt idx="92">
                  <c:v>-1.17849467927136</c:v>
                </c:pt>
                <c:pt idx="93">
                  <c:v>-0.355145946099519</c:v>
                </c:pt>
                <c:pt idx="94">
                  <c:v>1.25861757091725</c:v>
                </c:pt>
                <c:pt idx="95">
                  <c:v>-0.322211996772651</c:v>
                </c:pt>
                <c:pt idx="96">
                  <c:v>0.00712749649618133</c:v>
                </c:pt>
                <c:pt idx="97">
                  <c:v>0.138863293803852</c:v>
                </c:pt>
                <c:pt idx="98">
                  <c:v>0.468202787072123</c:v>
                </c:pt>
                <c:pt idx="99">
                  <c:v>0.962212026975424</c:v>
                </c:pt>
                <c:pt idx="100">
                  <c:v>-0.223410148792</c:v>
                </c:pt>
                <c:pt idx="101">
                  <c:v>-1.04675888196398</c:v>
                </c:pt>
                <c:pt idx="102">
                  <c:v>0.171797243130322</c:v>
                </c:pt>
                <c:pt idx="103">
                  <c:v>-0.256344098118891</c:v>
                </c:pt>
                <c:pt idx="104">
                  <c:v>-0.651551490041202</c:v>
                </c:pt>
                <c:pt idx="105">
                  <c:v>0.69874043236069</c:v>
                </c:pt>
                <c:pt idx="106">
                  <c:v>-1.24436257792533</c:v>
                </c:pt>
                <c:pt idx="107">
                  <c:v>-2.46291870301935</c:v>
                </c:pt>
                <c:pt idx="108">
                  <c:v>0.00712749649605263</c:v>
                </c:pt>
                <c:pt idx="109">
                  <c:v>0.863410178994972</c:v>
                </c:pt>
                <c:pt idx="110">
                  <c:v>0.13886329380356</c:v>
                </c:pt>
                <c:pt idx="111">
                  <c:v>0.072995395149812</c:v>
                </c:pt>
                <c:pt idx="112">
                  <c:v>1.06101387495611</c:v>
                </c:pt>
                <c:pt idx="113">
                  <c:v>-0.223410148792035</c:v>
                </c:pt>
                <c:pt idx="114">
                  <c:v>0.896344128321571</c:v>
                </c:pt>
                <c:pt idx="115">
                  <c:v>1.15981572293673</c:v>
                </c:pt>
                <c:pt idx="116">
                  <c:v>-1.93597551378934</c:v>
                </c:pt>
                <c:pt idx="117">
                  <c:v>-0.0916743514843291</c:v>
                </c:pt>
                <c:pt idx="118">
                  <c:v>-0.190476199465249</c:v>
                </c:pt>
                <c:pt idx="119">
                  <c:v>0.830476229668127</c:v>
                </c:pt>
                <c:pt idx="120">
                  <c:v>-0.519815692733999</c:v>
                </c:pt>
                <c:pt idx="121">
                  <c:v>2.08196630408925</c:v>
                </c:pt>
                <c:pt idx="122">
                  <c:v>-2.42998475369253</c:v>
                </c:pt>
                <c:pt idx="123">
                  <c:v>0.86341017899489</c:v>
                </c:pt>
                <c:pt idx="124">
                  <c:v>0.632872533706662</c:v>
                </c:pt>
                <c:pt idx="125">
                  <c:v>-0.0916743514844344</c:v>
                </c:pt>
                <c:pt idx="126">
                  <c:v>0.138863293803688</c:v>
                </c:pt>
                <c:pt idx="127">
                  <c:v>-0.849155186002761</c:v>
                </c:pt>
                <c:pt idx="128">
                  <c:v>0.632872533706627</c:v>
                </c:pt>
                <c:pt idx="129">
                  <c:v>-0.7503533380219</c:v>
                </c:pt>
                <c:pt idx="130">
                  <c:v>-0.124608300811454</c:v>
                </c:pt>
                <c:pt idx="131">
                  <c:v>1.4232873175518</c:v>
                </c:pt>
                <c:pt idx="132">
                  <c:v>-0.585683591387653</c:v>
                </c:pt>
                <c:pt idx="133">
                  <c:v>-0.223410148791977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독립변수_가공후!$CY$3:$CY$136</c:f>
              <c:numCache>
                <c:formatCode>General</c:formatCode>
                <c:ptCount val="134"/>
                <c:pt idx="0">
                  <c:v>-0.206284495141996</c:v>
                </c:pt>
                <c:pt idx="1">
                  <c:v>-0.206284495141996</c:v>
                </c:pt>
                <c:pt idx="2">
                  <c:v>-0.206284495141996</c:v>
                </c:pt>
                <c:pt idx="3">
                  <c:v>-0.206284495141996</c:v>
                </c:pt>
                <c:pt idx="4">
                  <c:v>-0.206284495141996</c:v>
                </c:pt>
                <c:pt idx="5">
                  <c:v>-0.206284495141996</c:v>
                </c:pt>
                <c:pt idx="6">
                  <c:v>-0.206284495141996</c:v>
                </c:pt>
                <c:pt idx="7">
                  <c:v>-0.206284495141996</c:v>
                </c:pt>
                <c:pt idx="8">
                  <c:v>-0.206284495141996</c:v>
                </c:pt>
                <c:pt idx="9">
                  <c:v>-0.206284495141996</c:v>
                </c:pt>
                <c:pt idx="10">
                  <c:v>-0.206284495141996</c:v>
                </c:pt>
                <c:pt idx="11">
                  <c:v>-0.206284495141996</c:v>
                </c:pt>
                <c:pt idx="12">
                  <c:v>-0.206284495141996</c:v>
                </c:pt>
                <c:pt idx="13">
                  <c:v>-0.206284495141996</c:v>
                </c:pt>
                <c:pt idx="14">
                  <c:v>-0.206284495141996</c:v>
                </c:pt>
                <c:pt idx="15">
                  <c:v>-0.206284495141996</c:v>
                </c:pt>
                <c:pt idx="16">
                  <c:v>-0.206284495141996</c:v>
                </c:pt>
                <c:pt idx="17">
                  <c:v>-0.206284495141996</c:v>
                </c:pt>
                <c:pt idx="18">
                  <c:v>-0.206284495141996</c:v>
                </c:pt>
                <c:pt idx="19">
                  <c:v>-0.206284495141996</c:v>
                </c:pt>
                <c:pt idx="20">
                  <c:v>-0.206284495141996</c:v>
                </c:pt>
                <c:pt idx="21">
                  <c:v>-0.206284495141996</c:v>
                </c:pt>
                <c:pt idx="22">
                  <c:v>-0.206284495141996</c:v>
                </c:pt>
                <c:pt idx="23">
                  <c:v>-0.206284495141996</c:v>
                </c:pt>
                <c:pt idx="24">
                  <c:v>-0.206284495141996</c:v>
                </c:pt>
                <c:pt idx="25">
                  <c:v>-0.206284495141996</c:v>
                </c:pt>
                <c:pt idx="26">
                  <c:v>-0.206284495141996</c:v>
                </c:pt>
                <c:pt idx="27">
                  <c:v>-0.206284495141996</c:v>
                </c:pt>
                <c:pt idx="28">
                  <c:v>-0.206284495141996</c:v>
                </c:pt>
                <c:pt idx="29">
                  <c:v>-0.206284495141996</c:v>
                </c:pt>
                <c:pt idx="30">
                  <c:v>-0.206284495141996</c:v>
                </c:pt>
                <c:pt idx="31">
                  <c:v>-0.206284495141996</c:v>
                </c:pt>
                <c:pt idx="32">
                  <c:v>-0.206284495141996</c:v>
                </c:pt>
                <c:pt idx="33">
                  <c:v>-0.206284495141996</c:v>
                </c:pt>
                <c:pt idx="34">
                  <c:v>-0.206284495141996</c:v>
                </c:pt>
                <c:pt idx="35">
                  <c:v>-0.206284495141996</c:v>
                </c:pt>
                <c:pt idx="36">
                  <c:v>-0.206284495141996</c:v>
                </c:pt>
                <c:pt idx="37">
                  <c:v>-0.206284495141996</c:v>
                </c:pt>
                <c:pt idx="38">
                  <c:v>-0.206284495141996</c:v>
                </c:pt>
                <c:pt idx="39">
                  <c:v>-0.206284495141996</c:v>
                </c:pt>
                <c:pt idx="40">
                  <c:v>-0.206284495141996</c:v>
                </c:pt>
                <c:pt idx="41">
                  <c:v>-0.206284495141996</c:v>
                </c:pt>
                <c:pt idx="42">
                  <c:v>-0.206284495141996</c:v>
                </c:pt>
                <c:pt idx="43">
                  <c:v>-0.206284495141996</c:v>
                </c:pt>
                <c:pt idx="44">
                  <c:v>-0.206284495141996</c:v>
                </c:pt>
                <c:pt idx="45">
                  <c:v>-0.206284495141996</c:v>
                </c:pt>
                <c:pt idx="46">
                  <c:v>-0.206284495141996</c:v>
                </c:pt>
                <c:pt idx="47">
                  <c:v>-0.206284495141996</c:v>
                </c:pt>
                <c:pt idx="48">
                  <c:v>-0.206284495141996</c:v>
                </c:pt>
                <c:pt idx="49">
                  <c:v>-0.206284495141996</c:v>
                </c:pt>
                <c:pt idx="50">
                  <c:v>-0.206284495141996</c:v>
                </c:pt>
                <c:pt idx="51">
                  <c:v>-0.206284495141996</c:v>
                </c:pt>
                <c:pt idx="52">
                  <c:v>-0.206284495141996</c:v>
                </c:pt>
                <c:pt idx="53">
                  <c:v>-0.206284495141996</c:v>
                </c:pt>
                <c:pt idx="54">
                  <c:v>-0.206284495141996</c:v>
                </c:pt>
                <c:pt idx="55">
                  <c:v>-0.206284495141996</c:v>
                </c:pt>
                <c:pt idx="56">
                  <c:v>-0.206284495141996</c:v>
                </c:pt>
                <c:pt idx="57">
                  <c:v>-0.206284495141996</c:v>
                </c:pt>
                <c:pt idx="58">
                  <c:v>-0.206284495141996</c:v>
                </c:pt>
                <c:pt idx="59">
                  <c:v>-0.206284495141996</c:v>
                </c:pt>
                <c:pt idx="60">
                  <c:v>-0.206284495141996</c:v>
                </c:pt>
                <c:pt idx="61">
                  <c:v>-0.206284495141996</c:v>
                </c:pt>
                <c:pt idx="62">
                  <c:v>-0.206284495141996</c:v>
                </c:pt>
                <c:pt idx="63">
                  <c:v>-0.206284495141996</c:v>
                </c:pt>
                <c:pt idx="64">
                  <c:v>-0.206284495141996</c:v>
                </c:pt>
                <c:pt idx="65">
                  <c:v>-0.206284495141996</c:v>
                </c:pt>
                <c:pt idx="66">
                  <c:v>-0.206284495141996</c:v>
                </c:pt>
                <c:pt idx="67">
                  <c:v>-0.206284495141996</c:v>
                </c:pt>
                <c:pt idx="68">
                  <c:v>-0.206284495141996</c:v>
                </c:pt>
                <c:pt idx="69">
                  <c:v>-0.206284495141996</c:v>
                </c:pt>
                <c:pt idx="70">
                  <c:v>-0.206284495141996</c:v>
                </c:pt>
                <c:pt idx="71">
                  <c:v>-0.206284495141996</c:v>
                </c:pt>
                <c:pt idx="72">
                  <c:v>-0.206284495141996</c:v>
                </c:pt>
                <c:pt idx="73">
                  <c:v>-0.206284495141996</c:v>
                </c:pt>
                <c:pt idx="74">
                  <c:v>-0.206284495141996</c:v>
                </c:pt>
                <c:pt idx="75">
                  <c:v>-0.206284495141996</c:v>
                </c:pt>
                <c:pt idx="76">
                  <c:v>-0.206284495141996</c:v>
                </c:pt>
                <c:pt idx="77">
                  <c:v>-0.206284495141996</c:v>
                </c:pt>
                <c:pt idx="78">
                  <c:v>-0.206284495141996</c:v>
                </c:pt>
                <c:pt idx="79">
                  <c:v>-0.206284495141996</c:v>
                </c:pt>
                <c:pt idx="80">
                  <c:v>-0.206284495141996</c:v>
                </c:pt>
                <c:pt idx="81">
                  <c:v>-0.206284495141996</c:v>
                </c:pt>
                <c:pt idx="82">
                  <c:v>-0.206284495141996</c:v>
                </c:pt>
                <c:pt idx="83">
                  <c:v>-0.206284495141996</c:v>
                </c:pt>
                <c:pt idx="84">
                  <c:v>-0.206284495141996</c:v>
                </c:pt>
                <c:pt idx="85">
                  <c:v>-0.206284495141996</c:v>
                </c:pt>
                <c:pt idx="86">
                  <c:v>-0.206284495141996</c:v>
                </c:pt>
                <c:pt idx="87">
                  <c:v>-0.206284495141996</c:v>
                </c:pt>
                <c:pt idx="88">
                  <c:v>-0.206284495141996</c:v>
                </c:pt>
                <c:pt idx="89">
                  <c:v>-0.206284495141996</c:v>
                </c:pt>
                <c:pt idx="90">
                  <c:v>-0.206284495141996</c:v>
                </c:pt>
                <c:pt idx="91">
                  <c:v>-0.206284495141996</c:v>
                </c:pt>
                <c:pt idx="92">
                  <c:v>-0.206284495141996</c:v>
                </c:pt>
                <c:pt idx="93">
                  <c:v>-0.206284495141996</c:v>
                </c:pt>
                <c:pt idx="94">
                  <c:v>-0.206284495141996</c:v>
                </c:pt>
                <c:pt idx="95">
                  <c:v>-0.206284495141996</c:v>
                </c:pt>
                <c:pt idx="96">
                  <c:v>-0.206284495141996</c:v>
                </c:pt>
                <c:pt idx="97">
                  <c:v>-0.206284495141996</c:v>
                </c:pt>
                <c:pt idx="98">
                  <c:v>-0.206284495141996</c:v>
                </c:pt>
                <c:pt idx="99">
                  <c:v>-0.206284495141996</c:v>
                </c:pt>
                <c:pt idx="100">
                  <c:v>-0.206284495141996</c:v>
                </c:pt>
                <c:pt idx="101">
                  <c:v>-0.206284495141996</c:v>
                </c:pt>
                <c:pt idx="102">
                  <c:v>-0.206284495141996</c:v>
                </c:pt>
                <c:pt idx="103">
                  <c:v>-0.206284495141996</c:v>
                </c:pt>
                <c:pt idx="104">
                  <c:v>-0.206284495141996</c:v>
                </c:pt>
                <c:pt idx="105">
                  <c:v>-0.206284495141996</c:v>
                </c:pt>
                <c:pt idx="106">
                  <c:v>-0.206284495141996</c:v>
                </c:pt>
                <c:pt idx="107">
                  <c:v>-0.206284495141996</c:v>
                </c:pt>
                <c:pt idx="108">
                  <c:v>-0.206284495141996</c:v>
                </c:pt>
                <c:pt idx="109">
                  <c:v>-0.206284495141996</c:v>
                </c:pt>
                <c:pt idx="110">
                  <c:v>-0.206284495141996</c:v>
                </c:pt>
                <c:pt idx="111">
                  <c:v>-0.206284495141996</c:v>
                </c:pt>
                <c:pt idx="112">
                  <c:v>-0.206284495141996</c:v>
                </c:pt>
                <c:pt idx="113">
                  <c:v>-0.206284495141996</c:v>
                </c:pt>
                <c:pt idx="114">
                  <c:v>-0.206284495141996</c:v>
                </c:pt>
                <c:pt idx="115">
                  <c:v>-0.206284495141996</c:v>
                </c:pt>
                <c:pt idx="116">
                  <c:v>-0.206284495141996</c:v>
                </c:pt>
                <c:pt idx="117">
                  <c:v>-0.206284495141996</c:v>
                </c:pt>
                <c:pt idx="118">
                  <c:v>-0.206284495141996</c:v>
                </c:pt>
                <c:pt idx="119">
                  <c:v>-0.206284495141996</c:v>
                </c:pt>
                <c:pt idx="120">
                  <c:v>-0.206284495141996</c:v>
                </c:pt>
                <c:pt idx="121">
                  <c:v>-0.206284495141996</c:v>
                </c:pt>
                <c:pt idx="122">
                  <c:v>-0.206284495141996</c:v>
                </c:pt>
                <c:pt idx="123">
                  <c:v>-0.206284495141996</c:v>
                </c:pt>
                <c:pt idx="124">
                  <c:v>-0.206284495141996</c:v>
                </c:pt>
                <c:pt idx="125">
                  <c:v>-0.206284495141996</c:v>
                </c:pt>
                <c:pt idx="126">
                  <c:v>-0.206284495141996</c:v>
                </c:pt>
                <c:pt idx="127">
                  <c:v>-0.206284495141996</c:v>
                </c:pt>
                <c:pt idx="128">
                  <c:v>-0.206284495141996</c:v>
                </c:pt>
                <c:pt idx="129">
                  <c:v>-0.206284495141996</c:v>
                </c:pt>
                <c:pt idx="130">
                  <c:v>-0.206284495141996</c:v>
                </c:pt>
                <c:pt idx="131">
                  <c:v>-0.206284495141996</c:v>
                </c:pt>
                <c:pt idx="132">
                  <c:v>-0.206284495141996</c:v>
                </c:pt>
                <c:pt idx="133">
                  <c:v>-0.206284495141996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NTS:0.56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독립변수_가공후!$AN$3:$AN$136</c:f>
              <c:numCache>
                <c:formatCode>General</c:formatCode>
                <c:ptCount val="134"/>
                <c:pt idx="0">
                  <c:v>0.220453329552428</c:v>
                </c:pt>
                <c:pt idx="1">
                  <c:v>1.22183455531541</c:v>
                </c:pt>
                <c:pt idx="2">
                  <c:v>1.22183455531534</c:v>
                </c:pt>
                <c:pt idx="3">
                  <c:v>0.470798635993052</c:v>
                </c:pt>
                <c:pt idx="4">
                  <c:v>0.220453329552485</c:v>
                </c:pt>
                <c:pt idx="5">
                  <c:v>0.721143942433847</c:v>
                </c:pt>
                <c:pt idx="6">
                  <c:v>0.2204533295523</c:v>
                </c:pt>
                <c:pt idx="7">
                  <c:v>0.721143942433868</c:v>
                </c:pt>
                <c:pt idx="8">
                  <c:v>2.97425170040091</c:v>
                </c:pt>
                <c:pt idx="9">
                  <c:v>0.721143942433868</c:v>
                </c:pt>
                <c:pt idx="10">
                  <c:v>0.721143942434017</c:v>
                </c:pt>
                <c:pt idx="11">
                  <c:v>1.72252516819693</c:v>
                </c:pt>
                <c:pt idx="12">
                  <c:v>0.470798635992981</c:v>
                </c:pt>
                <c:pt idx="13">
                  <c:v>1.97287047463793</c:v>
                </c:pt>
                <c:pt idx="14">
                  <c:v>0.971489248874762</c:v>
                </c:pt>
                <c:pt idx="15">
                  <c:v>0.721143942433918</c:v>
                </c:pt>
                <c:pt idx="16">
                  <c:v>-2.03265442841477</c:v>
                </c:pt>
                <c:pt idx="17">
                  <c:v>-0.7809278962108</c:v>
                </c:pt>
                <c:pt idx="18">
                  <c:v>-0.780927896210821</c:v>
                </c:pt>
                <c:pt idx="19">
                  <c:v>-0.780927896210779</c:v>
                </c:pt>
                <c:pt idx="20">
                  <c:v>-0.0298919768884375</c:v>
                </c:pt>
                <c:pt idx="21">
                  <c:v>-0.0298919768884944</c:v>
                </c:pt>
                <c:pt idx="22">
                  <c:v>-0.0298919768884873</c:v>
                </c:pt>
                <c:pt idx="23">
                  <c:v>0.971489248874648</c:v>
                </c:pt>
                <c:pt idx="24">
                  <c:v>0.721143942433932</c:v>
                </c:pt>
                <c:pt idx="25">
                  <c:v>0.220453329552336</c:v>
                </c:pt>
                <c:pt idx="26">
                  <c:v>-0.0298919768882952</c:v>
                </c:pt>
                <c:pt idx="27">
                  <c:v>0.721143942433882</c:v>
                </c:pt>
                <c:pt idx="28">
                  <c:v>0.220453329552172</c:v>
                </c:pt>
                <c:pt idx="29">
                  <c:v>0.971489248874684</c:v>
                </c:pt>
                <c:pt idx="30">
                  <c:v>0.971489248874712</c:v>
                </c:pt>
                <c:pt idx="31">
                  <c:v>0.470798635993088</c:v>
                </c:pt>
                <c:pt idx="32">
                  <c:v>0.2204533295523</c:v>
                </c:pt>
                <c:pt idx="33">
                  <c:v>-0.0298919768884019</c:v>
                </c:pt>
                <c:pt idx="34">
                  <c:v>-0.0298919768885513</c:v>
                </c:pt>
                <c:pt idx="35">
                  <c:v>-0.0298919768883521</c:v>
                </c:pt>
                <c:pt idx="36">
                  <c:v>-0.280237283329168</c:v>
                </c:pt>
                <c:pt idx="37">
                  <c:v>-0.0298919768883948</c:v>
                </c:pt>
                <c:pt idx="38">
                  <c:v>0.470798635992938</c:v>
                </c:pt>
                <c:pt idx="39">
                  <c:v>1.22183455531547</c:v>
                </c:pt>
                <c:pt idx="40">
                  <c:v>0.470798635993102</c:v>
                </c:pt>
                <c:pt idx="41">
                  <c:v>1.22183455531543</c:v>
                </c:pt>
                <c:pt idx="42">
                  <c:v>0.721143942433832</c:v>
                </c:pt>
                <c:pt idx="43">
                  <c:v>0.721143942434017</c:v>
                </c:pt>
                <c:pt idx="44">
                  <c:v>0.470798635992945</c:v>
                </c:pt>
                <c:pt idx="45">
                  <c:v>0.470798635993073</c:v>
                </c:pt>
                <c:pt idx="46">
                  <c:v>0.220453329552414</c:v>
                </c:pt>
                <c:pt idx="47">
                  <c:v>0.220453329552265</c:v>
                </c:pt>
                <c:pt idx="48">
                  <c:v>0.470798635993123</c:v>
                </c:pt>
                <c:pt idx="49">
                  <c:v>0.470798635993251</c:v>
                </c:pt>
                <c:pt idx="50">
                  <c:v>0.220453329552279</c:v>
                </c:pt>
                <c:pt idx="51">
                  <c:v>0.721143942433889</c:v>
                </c:pt>
                <c:pt idx="52">
                  <c:v>-0.029891976888409</c:v>
                </c:pt>
                <c:pt idx="53">
                  <c:v>0.721143942433797</c:v>
                </c:pt>
                <c:pt idx="54">
                  <c:v>1.22183455531545</c:v>
                </c:pt>
                <c:pt idx="55">
                  <c:v>-0.0298919768882952</c:v>
                </c:pt>
                <c:pt idx="56">
                  <c:v>-1.28161850909242</c:v>
                </c:pt>
                <c:pt idx="57">
                  <c:v>-3.53472626705926</c:v>
                </c:pt>
                <c:pt idx="58">
                  <c:v>-1.03127320265163</c:v>
                </c:pt>
                <c:pt idx="59">
                  <c:v>-3.28438096061858</c:v>
                </c:pt>
                <c:pt idx="60">
                  <c:v>-2.53334504129624</c:v>
                </c:pt>
                <c:pt idx="61">
                  <c:v>-0.780927896210871</c:v>
                </c:pt>
                <c:pt idx="62">
                  <c:v>-0.530582589770005</c:v>
                </c:pt>
                <c:pt idx="63">
                  <c:v>-0.280237283329182</c:v>
                </c:pt>
                <c:pt idx="64">
                  <c:v>-1.28161850909241</c:v>
                </c:pt>
                <c:pt idx="65">
                  <c:v>-6.53886994434891</c:v>
                </c:pt>
                <c:pt idx="66">
                  <c:v>-1.28161850909225</c:v>
                </c:pt>
                <c:pt idx="67">
                  <c:v>-0.780927896210722</c:v>
                </c:pt>
                <c:pt idx="68">
                  <c:v>-1.03127320265162</c:v>
                </c:pt>
                <c:pt idx="69">
                  <c:v>-0.280237283329182</c:v>
                </c:pt>
                <c:pt idx="70">
                  <c:v>-0.780927896210821</c:v>
                </c:pt>
                <c:pt idx="71">
                  <c:v>-0.530582589769955</c:v>
                </c:pt>
                <c:pt idx="72">
                  <c:v>-0.280237283329317</c:v>
                </c:pt>
                <c:pt idx="73">
                  <c:v>0.220453329552435</c:v>
                </c:pt>
                <c:pt idx="74">
                  <c:v>1.22183455531536</c:v>
                </c:pt>
                <c:pt idx="75">
                  <c:v>0.971489248874748</c:v>
                </c:pt>
                <c:pt idx="76">
                  <c:v>0.470798635993045</c:v>
                </c:pt>
                <c:pt idx="77">
                  <c:v>0.220453329552322</c:v>
                </c:pt>
                <c:pt idx="78">
                  <c:v>0.220453329552435</c:v>
                </c:pt>
                <c:pt idx="79">
                  <c:v>-0.0298919768884232</c:v>
                </c:pt>
                <c:pt idx="80">
                  <c:v>-0.029891976888409</c:v>
                </c:pt>
                <c:pt idx="81">
                  <c:v>-0.530582589770034</c:v>
                </c:pt>
                <c:pt idx="82">
                  <c:v>-0.029891976888409</c:v>
                </c:pt>
                <c:pt idx="83">
                  <c:v>-0.53058258977014</c:v>
                </c:pt>
                <c:pt idx="84">
                  <c:v>-0.280237283329232</c:v>
                </c:pt>
                <c:pt idx="85">
                  <c:v>-0.780927896210779</c:v>
                </c:pt>
                <c:pt idx="86">
                  <c:v>-0.029891976888473</c:v>
                </c:pt>
                <c:pt idx="87">
                  <c:v>-0.0298919768884517</c:v>
                </c:pt>
                <c:pt idx="88">
                  <c:v>-0.029891976888409</c:v>
                </c:pt>
                <c:pt idx="89">
                  <c:v>-0.0298919768884161</c:v>
                </c:pt>
                <c:pt idx="90">
                  <c:v>-0.0298919768885442</c:v>
                </c:pt>
                <c:pt idx="91">
                  <c:v>-0.280237283329268</c:v>
                </c:pt>
                <c:pt idx="92">
                  <c:v>-0.280237283329189</c:v>
                </c:pt>
                <c:pt idx="93">
                  <c:v>-0.0298919768885015</c:v>
                </c:pt>
                <c:pt idx="94">
                  <c:v>-0.280237283329132</c:v>
                </c:pt>
                <c:pt idx="95">
                  <c:v>-1.03127320265162</c:v>
                </c:pt>
                <c:pt idx="96">
                  <c:v>-0.280237283329232</c:v>
                </c:pt>
                <c:pt idx="97">
                  <c:v>-0.0298919768884232</c:v>
                </c:pt>
                <c:pt idx="98">
                  <c:v>-0.0298919768884588</c:v>
                </c:pt>
                <c:pt idx="99">
                  <c:v>-0.029891976888473</c:v>
                </c:pt>
                <c:pt idx="100">
                  <c:v>-0.0298919768884517</c:v>
                </c:pt>
                <c:pt idx="101">
                  <c:v>-0.280237283329218</c:v>
                </c:pt>
                <c:pt idx="102">
                  <c:v>-0.280237283329289</c:v>
                </c:pt>
                <c:pt idx="103">
                  <c:v>-0.0298919768884659</c:v>
                </c:pt>
                <c:pt idx="104">
                  <c:v>-0.280237283329246</c:v>
                </c:pt>
                <c:pt idx="105">
                  <c:v>-0.0298919768883877</c:v>
                </c:pt>
                <c:pt idx="106">
                  <c:v>-0.280237283329253</c:v>
                </c:pt>
                <c:pt idx="107">
                  <c:v>-0.53058258976997</c:v>
                </c:pt>
                <c:pt idx="108">
                  <c:v>-0.280237283329175</c:v>
                </c:pt>
                <c:pt idx="109">
                  <c:v>-0.0298919768884659</c:v>
                </c:pt>
                <c:pt idx="110">
                  <c:v>-0.0298919768885086</c:v>
                </c:pt>
                <c:pt idx="111">
                  <c:v>-0.0298919768885371</c:v>
                </c:pt>
                <c:pt idx="112">
                  <c:v>0.220453329552464</c:v>
                </c:pt>
                <c:pt idx="113">
                  <c:v>0.220453329552257</c:v>
                </c:pt>
                <c:pt idx="114">
                  <c:v>0.220453329552307</c:v>
                </c:pt>
                <c:pt idx="115">
                  <c:v>-0.0298919768885229</c:v>
                </c:pt>
                <c:pt idx="116">
                  <c:v>0.220453329552322</c:v>
                </c:pt>
                <c:pt idx="117">
                  <c:v>0.721143942433918</c:v>
                </c:pt>
                <c:pt idx="118">
                  <c:v>0.470798635993102</c:v>
                </c:pt>
                <c:pt idx="119">
                  <c:v>1.72252516819703</c:v>
                </c:pt>
                <c:pt idx="120">
                  <c:v>0.470798635993109</c:v>
                </c:pt>
                <c:pt idx="121">
                  <c:v>-0.0298919768884232</c:v>
                </c:pt>
                <c:pt idx="122">
                  <c:v>0.220453329552386</c:v>
                </c:pt>
                <c:pt idx="123">
                  <c:v>0.220453329552279</c:v>
                </c:pt>
                <c:pt idx="124">
                  <c:v>-0.0298919768884873</c:v>
                </c:pt>
                <c:pt idx="125">
                  <c:v>-0.280237283329275</c:v>
                </c:pt>
                <c:pt idx="126">
                  <c:v>-0.280237283329161</c:v>
                </c:pt>
                <c:pt idx="127">
                  <c:v>0.220453329552265</c:v>
                </c:pt>
                <c:pt idx="128">
                  <c:v>-0.0298919768884446</c:v>
                </c:pt>
                <c:pt idx="129">
                  <c:v>-0.029891976888409</c:v>
                </c:pt>
                <c:pt idx="130">
                  <c:v>-0.280237283329204</c:v>
                </c:pt>
                <c:pt idx="131">
                  <c:v>-0.280237283329289</c:v>
                </c:pt>
                <c:pt idx="132">
                  <c:v>-0.0298919768884161</c:v>
                </c:pt>
                <c:pt idx="133">
                  <c:v>-0.0298919768883948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독립변수_가공후!$CZ$3:$CZ$136</c:f>
              <c:numCache>
                <c:formatCode>General</c:formatCode>
                <c:ptCount val="134"/>
                <c:pt idx="0">
                  <c:v>-0.251864815265979</c:v>
                </c:pt>
                <c:pt idx="1">
                  <c:v>-0.251864815265979</c:v>
                </c:pt>
                <c:pt idx="2">
                  <c:v>-0.251864815265979</c:v>
                </c:pt>
                <c:pt idx="3">
                  <c:v>-0.251864815265979</c:v>
                </c:pt>
                <c:pt idx="4">
                  <c:v>-0.251864815265979</c:v>
                </c:pt>
                <c:pt idx="5">
                  <c:v>-0.251864815265979</c:v>
                </c:pt>
                <c:pt idx="6">
                  <c:v>-0.251864815265979</c:v>
                </c:pt>
                <c:pt idx="7">
                  <c:v>-0.251864815265979</c:v>
                </c:pt>
                <c:pt idx="8">
                  <c:v>-0.251864815265979</c:v>
                </c:pt>
                <c:pt idx="9">
                  <c:v>-0.251864815265979</c:v>
                </c:pt>
                <c:pt idx="10">
                  <c:v>-0.251864815265979</c:v>
                </c:pt>
                <c:pt idx="11">
                  <c:v>-0.251864815265979</c:v>
                </c:pt>
                <c:pt idx="12">
                  <c:v>-0.251864815265979</c:v>
                </c:pt>
                <c:pt idx="13">
                  <c:v>-0.251864815265979</c:v>
                </c:pt>
                <c:pt idx="14">
                  <c:v>-0.251864815265979</c:v>
                </c:pt>
                <c:pt idx="15">
                  <c:v>-0.251864815265979</c:v>
                </c:pt>
                <c:pt idx="16">
                  <c:v>-0.251864815265979</c:v>
                </c:pt>
                <c:pt idx="17">
                  <c:v>-0.251864815265979</c:v>
                </c:pt>
                <c:pt idx="18">
                  <c:v>-0.251864815265979</c:v>
                </c:pt>
                <c:pt idx="19">
                  <c:v>-0.251864815265979</c:v>
                </c:pt>
                <c:pt idx="20">
                  <c:v>-0.251864815265979</c:v>
                </c:pt>
                <c:pt idx="21">
                  <c:v>-0.251864815265979</c:v>
                </c:pt>
                <c:pt idx="22">
                  <c:v>-0.251864815265979</c:v>
                </c:pt>
                <c:pt idx="23">
                  <c:v>-0.251864815265979</c:v>
                </c:pt>
                <c:pt idx="24">
                  <c:v>-0.251864815265979</c:v>
                </c:pt>
                <c:pt idx="25">
                  <c:v>-0.251864815265979</c:v>
                </c:pt>
                <c:pt idx="26">
                  <c:v>-0.251864815265979</c:v>
                </c:pt>
                <c:pt idx="27">
                  <c:v>-0.251864815265979</c:v>
                </c:pt>
                <c:pt idx="28">
                  <c:v>-0.251864815265979</c:v>
                </c:pt>
                <c:pt idx="29">
                  <c:v>-0.251864815265979</c:v>
                </c:pt>
                <c:pt idx="30">
                  <c:v>-0.251864815265979</c:v>
                </c:pt>
                <c:pt idx="31">
                  <c:v>-0.251864815265979</c:v>
                </c:pt>
                <c:pt idx="32">
                  <c:v>-0.251864815265979</c:v>
                </c:pt>
                <c:pt idx="33">
                  <c:v>-0.251864815265979</c:v>
                </c:pt>
                <c:pt idx="34">
                  <c:v>-0.251864815265979</c:v>
                </c:pt>
                <c:pt idx="35">
                  <c:v>-0.251864815265979</c:v>
                </c:pt>
                <c:pt idx="36">
                  <c:v>-0.251864815265979</c:v>
                </c:pt>
                <c:pt idx="37">
                  <c:v>-0.251864815265979</c:v>
                </c:pt>
                <c:pt idx="38">
                  <c:v>-0.251864815265979</c:v>
                </c:pt>
                <c:pt idx="39">
                  <c:v>-0.251864815265979</c:v>
                </c:pt>
                <c:pt idx="40">
                  <c:v>-0.251864815265979</c:v>
                </c:pt>
                <c:pt idx="41">
                  <c:v>-0.251864815265979</c:v>
                </c:pt>
                <c:pt idx="42">
                  <c:v>-0.251864815265979</c:v>
                </c:pt>
                <c:pt idx="43">
                  <c:v>-0.251864815265979</c:v>
                </c:pt>
                <c:pt idx="44">
                  <c:v>-0.251864815265979</c:v>
                </c:pt>
                <c:pt idx="45">
                  <c:v>-0.251864815265979</c:v>
                </c:pt>
                <c:pt idx="46">
                  <c:v>-0.251864815265979</c:v>
                </c:pt>
                <c:pt idx="47">
                  <c:v>-0.251864815265979</c:v>
                </c:pt>
                <c:pt idx="48">
                  <c:v>-0.251864815265979</c:v>
                </c:pt>
                <c:pt idx="49">
                  <c:v>-0.251864815265979</c:v>
                </c:pt>
                <c:pt idx="50">
                  <c:v>-0.251864815265979</c:v>
                </c:pt>
                <c:pt idx="51">
                  <c:v>-0.251864815265979</c:v>
                </c:pt>
                <c:pt idx="52">
                  <c:v>-0.251864815265979</c:v>
                </c:pt>
                <c:pt idx="53">
                  <c:v>-0.251864815265979</c:v>
                </c:pt>
                <c:pt idx="54">
                  <c:v>-0.251864815265979</c:v>
                </c:pt>
                <c:pt idx="55">
                  <c:v>-0.251864815265979</c:v>
                </c:pt>
                <c:pt idx="56">
                  <c:v>-0.251864815265979</c:v>
                </c:pt>
                <c:pt idx="57">
                  <c:v>-0.251864815265979</c:v>
                </c:pt>
                <c:pt idx="58">
                  <c:v>-0.251864815265979</c:v>
                </c:pt>
                <c:pt idx="59">
                  <c:v>-0.251864815265979</c:v>
                </c:pt>
                <c:pt idx="60">
                  <c:v>-0.251864815265979</c:v>
                </c:pt>
                <c:pt idx="61">
                  <c:v>-0.251864815265979</c:v>
                </c:pt>
                <c:pt idx="62">
                  <c:v>-0.251864815265979</c:v>
                </c:pt>
                <c:pt idx="63">
                  <c:v>-0.251864815265979</c:v>
                </c:pt>
                <c:pt idx="64">
                  <c:v>-0.251864815265979</c:v>
                </c:pt>
                <c:pt idx="65">
                  <c:v>-0.251864815265979</c:v>
                </c:pt>
                <c:pt idx="66">
                  <c:v>-0.251864815265979</c:v>
                </c:pt>
                <c:pt idx="67">
                  <c:v>-0.251864815265979</c:v>
                </c:pt>
                <c:pt idx="68">
                  <c:v>-0.251864815265979</c:v>
                </c:pt>
                <c:pt idx="69">
                  <c:v>-0.251864815265979</c:v>
                </c:pt>
                <c:pt idx="70">
                  <c:v>-0.251864815265979</c:v>
                </c:pt>
                <c:pt idx="71">
                  <c:v>-0.251864815265979</c:v>
                </c:pt>
                <c:pt idx="72">
                  <c:v>-0.251864815265979</c:v>
                </c:pt>
                <c:pt idx="73">
                  <c:v>-0.251864815265979</c:v>
                </c:pt>
                <c:pt idx="74">
                  <c:v>-0.251864815265979</c:v>
                </c:pt>
                <c:pt idx="75">
                  <c:v>-0.251864815265979</c:v>
                </c:pt>
                <c:pt idx="76">
                  <c:v>-0.251864815265979</c:v>
                </c:pt>
                <c:pt idx="77">
                  <c:v>-0.251864815265979</c:v>
                </c:pt>
                <c:pt idx="78">
                  <c:v>-0.251864815265979</c:v>
                </c:pt>
                <c:pt idx="79">
                  <c:v>-0.251864815265979</c:v>
                </c:pt>
                <c:pt idx="80">
                  <c:v>-0.251864815265979</c:v>
                </c:pt>
                <c:pt idx="81">
                  <c:v>-0.251864815265979</c:v>
                </c:pt>
                <c:pt idx="82">
                  <c:v>-0.251864815265979</c:v>
                </c:pt>
                <c:pt idx="83">
                  <c:v>-0.251864815265979</c:v>
                </c:pt>
                <c:pt idx="84">
                  <c:v>-0.251864815265979</c:v>
                </c:pt>
                <c:pt idx="85">
                  <c:v>-0.251864815265979</c:v>
                </c:pt>
                <c:pt idx="86">
                  <c:v>-0.251864815265979</c:v>
                </c:pt>
                <c:pt idx="87">
                  <c:v>-0.251864815265979</c:v>
                </c:pt>
                <c:pt idx="88">
                  <c:v>-0.251864815265979</c:v>
                </c:pt>
                <c:pt idx="89">
                  <c:v>-0.251864815265979</c:v>
                </c:pt>
                <c:pt idx="90">
                  <c:v>-0.251864815265979</c:v>
                </c:pt>
                <c:pt idx="91">
                  <c:v>-0.251864815265979</c:v>
                </c:pt>
                <c:pt idx="92">
                  <c:v>-0.251864815265979</c:v>
                </c:pt>
                <c:pt idx="93">
                  <c:v>-0.251864815265979</c:v>
                </c:pt>
                <c:pt idx="94">
                  <c:v>-0.251864815265979</c:v>
                </c:pt>
                <c:pt idx="95">
                  <c:v>-0.251864815265979</c:v>
                </c:pt>
                <c:pt idx="96">
                  <c:v>-0.251864815265979</c:v>
                </c:pt>
                <c:pt idx="97">
                  <c:v>-0.251864815265979</c:v>
                </c:pt>
                <c:pt idx="98">
                  <c:v>-0.251864815265979</c:v>
                </c:pt>
                <c:pt idx="99">
                  <c:v>-0.251864815265979</c:v>
                </c:pt>
                <c:pt idx="100">
                  <c:v>-0.251864815265979</c:v>
                </c:pt>
                <c:pt idx="101">
                  <c:v>-0.251864815265979</c:v>
                </c:pt>
                <c:pt idx="102">
                  <c:v>-0.251864815265979</c:v>
                </c:pt>
                <c:pt idx="103">
                  <c:v>-0.251864815265979</c:v>
                </c:pt>
                <c:pt idx="104">
                  <c:v>-0.251864815265979</c:v>
                </c:pt>
                <c:pt idx="105">
                  <c:v>-0.251864815265979</c:v>
                </c:pt>
                <c:pt idx="106">
                  <c:v>-0.251864815265979</c:v>
                </c:pt>
                <c:pt idx="107">
                  <c:v>-0.251864815265979</c:v>
                </c:pt>
                <c:pt idx="108">
                  <c:v>-0.251864815265979</c:v>
                </c:pt>
                <c:pt idx="109">
                  <c:v>-0.251864815265979</c:v>
                </c:pt>
                <c:pt idx="110">
                  <c:v>-0.251864815265979</c:v>
                </c:pt>
                <c:pt idx="111">
                  <c:v>-0.251864815265979</c:v>
                </c:pt>
                <c:pt idx="112">
                  <c:v>-0.251864815265979</c:v>
                </c:pt>
                <c:pt idx="113">
                  <c:v>-0.251864815265979</c:v>
                </c:pt>
                <c:pt idx="114">
                  <c:v>-0.251864815265979</c:v>
                </c:pt>
                <c:pt idx="115">
                  <c:v>-0.251864815265979</c:v>
                </c:pt>
                <c:pt idx="116">
                  <c:v>-0.251864815265979</c:v>
                </c:pt>
                <c:pt idx="117">
                  <c:v>-0.251864815265979</c:v>
                </c:pt>
                <c:pt idx="118">
                  <c:v>-0.251864815265979</c:v>
                </c:pt>
                <c:pt idx="119">
                  <c:v>-0.251864815265979</c:v>
                </c:pt>
                <c:pt idx="120">
                  <c:v>-0.251864815265979</c:v>
                </c:pt>
                <c:pt idx="121">
                  <c:v>-0.251864815265979</c:v>
                </c:pt>
                <c:pt idx="122">
                  <c:v>-0.251864815265979</c:v>
                </c:pt>
                <c:pt idx="123">
                  <c:v>-0.251864815265979</c:v>
                </c:pt>
                <c:pt idx="124">
                  <c:v>-0.251864815265979</c:v>
                </c:pt>
                <c:pt idx="125">
                  <c:v>-0.251864815265979</c:v>
                </c:pt>
                <c:pt idx="126">
                  <c:v>-0.251864815265979</c:v>
                </c:pt>
                <c:pt idx="127">
                  <c:v>-0.251864815265979</c:v>
                </c:pt>
                <c:pt idx="128">
                  <c:v>-0.251864815265979</c:v>
                </c:pt>
                <c:pt idx="129">
                  <c:v>-0.251864815265979</c:v>
                </c:pt>
                <c:pt idx="130">
                  <c:v>-0.251864815265979</c:v>
                </c:pt>
                <c:pt idx="131">
                  <c:v>-0.251864815265979</c:v>
                </c:pt>
                <c:pt idx="132">
                  <c:v>-0.251864815265979</c:v>
                </c:pt>
                <c:pt idx="133">
                  <c:v>-0.251864815265979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NTS:0.18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독립변수_가공후!$AO$3:$AO$136</c:f>
              <c:numCache>
                <c:formatCode>General</c:formatCode>
                <c:ptCount val="134"/>
                <c:pt idx="0">
                  <c:v>-1.58774693102609</c:v>
                </c:pt>
                <c:pt idx="1">
                  <c:v>-1.6037732304065</c:v>
                </c:pt>
                <c:pt idx="2">
                  <c:v>-1.58364888186945</c:v>
                </c:pt>
                <c:pt idx="3">
                  <c:v>-1.48028290983826</c:v>
                </c:pt>
                <c:pt idx="4">
                  <c:v>-1.52602006560428</c:v>
                </c:pt>
                <c:pt idx="5">
                  <c:v>-1.49217457033743</c:v>
                </c:pt>
                <c:pt idx="6">
                  <c:v>-1.34307144254021</c:v>
                </c:pt>
                <c:pt idx="7">
                  <c:v>-1.29276057119759</c:v>
                </c:pt>
                <c:pt idx="8">
                  <c:v>-1.17750293866724</c:v>
                </c:pt>
                <c:pt idx="9">
                  <c:v>-1.21958112197197</c:v>
                </c:pt>
                <c:pt idx="10">
                  <c:v>-1.37691693780707</c:v>
                </c:pt>
                <c:pt idx="11">
                  <c:v>-1.38650344565562</c:v>
                </c:pt>
                <c:pt idx="12">
                  <c:v>-1.33392401138701</c:v>
                </c:pt>
                <c:pt idx="13">
                  <c:v>-1.04351136713512</c:v>
                </c:pt>
                <c:pt idx="14">
                  <c:v>-0.904909490301787</c:v>
                </c:pt>
                <c:pt idx="15">
                  <c:v>-1.0046164898717</c:v>
                </c:pt>
                <c:pt idx="16">
                  <c:v>-0.915447330990275</c:v>
                </c:pt>
                <c:pt idx="17">
                  <c:v>-0.789651857771423</c:v>
                </c:pt>
                <c:pt idx="18">
                  <c:v>-0.789651857771427</c:v>
                </c:pt>
                <c:pt idx="19">
                  <c:v>-0.60121477601544</c:v>
                </c:pt>
                <c:pt idx="20">
                  <c:v>-0.606703234707362</c:v>
                </c:pt>
                <c:pt idx="21">
                  <c:v>-0.80794672007783</c:v>
                </c:pt>
                <c:pt idx="22">
                  <c:v>-0.868319765688972</c:v>
                </c:pt>
                <c:pt idx="23">
                  <c:v>-0.661587821626582</c:v>
                </c:pt>
                <c:pt idx="24">
                  <c:v>-0.700446109165398</c:v>
                </c:pt>
                <c:pt idx="25">
                  <c:v>-0.662685513364973</c:v>
                </c:pt>
                <c:pt idx="26">
                  <c:v>-0.45577062067952</c:v>
                </c:pt>
                <c:pt idx="27">
                  <c:v>-0.297959138424456</c:v>
                </c:pt>
                <c:pt idx="28">
                  <c:v>-0.308496979112944</c:v>
                </c:pt>
                <c:pt idx="29">
                  <c:v>-0.29569057549846</c:v>
                </c:pt>
                <c:pt idx="30">
                  <c:v>-0.343696294190476</c:v>
                </c:pt>
                <c:pt idx="31">
                  <c:v>-0.443147165688103</c:v>
                </c:pt>
                <c:pt idx="32">
                  <c:v>-0.613582102934576</c:v>
                </c:pt>
                <c:pt idx="33">
                  <c:v>-0.738865320008847</c:v>
                </c:pt>
                <c:pt idx="34">
                  <c:v>-0.709154463623244</c:v>
                </c:pt>
                <c:pt idx="35">
                  <c:v>-0.684456399509594</c:v>
                </c:pt>
                <c:pt idx="36">
                  <c:v>-0.707324977392601</c:v>
                </c:pt>
                <c:pt idx="37">
                  <c:v>-0.677687300456219</c:v>
                </c:pt>
                <c:pt idx="38">
                  <c:v>-0.551818647788146</c:v>
                </c:pt>
                <c:pt idx="39">
                  <c:v>-0.493275088407644</c:v>
                </c:pt>
                <c:pt idx="40">
                  <c:v>-0.473150739870606</c:v>
                </c:pt>
                <c:pt idx="41">
                  <c:v>-0.380286018803284</c:v>
                </c:pt>
                <c:pt idx="42">
                  <c:v>-0.4146071804901</c:v>
                </c:pt>
                <c:pt idx="43">
                  <c:v>-0.295690575498461</c:v>
                </c:pt>
                <c:pt idx="44">
                  <c:v>-0.195068832813231</c:v>
                </c:pt>
                <c:pt idx="45">
                  <c:v>0.159851495931048</c:v>
                </c:pt>
                <c:pt idx="46">
                  <c:v>0.215650825965585</c:v>
                </c:pt>
                <c:pt idx="47">
                  <c:v>0.310308443538932</c:v>
                </c:pt>
                <c:pt idx="48">
                  <c:v>0.291574504537168</c:v>
                </c:pt>
                <c:pt idx="49">
                  <c:v>0.731090276586272</c:v>
                </c:pt>
                <c:pt idx="50">
                  <c:v>0.987218348875961</c:v>
                </c:pt>
                <c:pt idx="51">
                  <c:v>1.48439952691485</c:v>
                </c:pt>
                <c:pt idx="52">
                  <c:v>1.95000377261289</c:v>
                </c:pt>
                <c:pt idx="53">
                  <c:v>2.15124725798336</c:v>
                </c:pt>
                <c:pt idx="54">
                  <c:v>1.47342260953101</c:v>
                </c:pt>
                <c:pt idx="55">
                  <c:v>0.560069903745994</c:v>
                </c:pt>
                <c:pt idx="56">
                  <c:v>0.200100193005148</c:v>
                </c:pt>
                <c:pt idx="57">
                  <c:v>-0.611276950283965</c:v>
                </c:pt>
                <c:pt idx="58">
                  <c:v>-0.750317903812656</c:v>
                </c:pt>
                <c:pt idx="59">
                  <c:v>-0.776845454156932</c:v>
                </c:pt>
                <c:pt idx="60">
                  <c:v>-0.922289609492869</c:v>
                </c:pt>
                <c:pt idx="61">
                  <c:v>-1.02521650482871</c:v>
                </c:pt>
                <c:pt idx="62">
                  <c:v>-0.888005037530669</c:v>
                </c:pt>
                <c:pt idx="63">
                  <c:v>-0.875637710611538</c:v>
                </c:pt>
                <c:pt idx="64">
                  <c:v>-0.572382073020546</c:v>
                </c:pt>
                <c:pt idx="65">
                  <c:v>-0.659758335395948</c:v>
                </c:pt>
                <c:pt idx="66">
                  <c:v>-0.508350054948121</c:v>
                </c:pt>
                <c:pt idx="67">
                  <c:v>-0.558697516015353</c:v>
                </c:pt>
                <c:pt idx="68">
                  <c:v>-0.476809712331882</c:v>
                </c:pt>
                <c:pt idx="69">
                  <c:v>-0.387164887030493</c:v>
                </c:pt>
                <c:pt idx="70">
                  <c:v>-0.378017455877284</c:v>
                </c:pt>
                <c:pt idx="71">
                  <c:v>-0.330450813880631</c:v>
                </c:pt>
                <c:pt idx="72">
                  <c:v>-0.336854015687875</c:v>
                </c:pt>
                <c:pt idx="73">
                  <c:v>-0.288811707271255</c:v>
                </c:pt>
                <c:pt idx="74">
                  <c:v>-0.145672704585935</c:v>
                </c:pt>
                <c:pt idx="75">
                  <c:v>-0.151600239973202</c:v>
                </c:pt>
                <c:pt idx="76">
                  <c:v>-0.195507909508584</c:v>
                </c:pt>
                <c:pt idx="77">
                  <c:v>-0.231658557426045</c:v>
                </c:pt>
                <c:pt idx="78">
                  <c:v>-0.224779689198835</c:v>
                </c:pt>
                <c:pt idx="79">
                  <c:v>-0.224779689198825</c:v>
                </c:pt>
                <c:pt idx="80">
                  <c:v>-0.136525273432728</c:v>
                </c:pt>
                <c:pt idx="81">
                  <c:v>-0.0578573655151804</c:v>
                </c:pt>
                <c:pt idx="82">
                  <c:v>0.12692074377952</c:v>
                </c:pt>
                <c:pt idx="83">
                  <c:v>0.289745018306529</c:v>
                </c:pt>
                <c:pt idx="84">
                  <c:v>0.520699360062605</c:v>
                </c:pt>
                <c:pt idx="85">
                  <c:v>0.872912049185534</c:v>
                </c:pt>
                <c:pt idx="86">
                  <c:v>1.05812923517558</c:v>
                </c:pt>
                <c:pt idx="87">
                  <c:v>0.957507492490338</c:v>
                </c:pt>
                <c:pt idx="88">
                  <c:v>0.932333761956727</c:v>
                </c:pt>
                <c:pt idx="89">
                  <c:v>0.877010098342163</c:v>
                </c:pt>
                <c:pt idx="90">
                  <c:v>0.78143773765349</c:v>
                </c:pt>
                <c:pt idx="91">
                  <c:v>0.808587313316207</c:v>
                </c:pt>
                <c:pt idx="92">
                  <c:v>0.717405719581079</c:v>
                </c:pt>
                <c:pt idx="93">
                  <c:v>0.856885749805122</c:v>
                </c:pt>
                <c:pt idx="94">
                  <c:v>0.812978080269743</c:v>
                </c:pt>
                <c:pt idx="95">
                  <c:v>0.920917767877538</c:v>
                </c:pt>
                <c:pt idx="96">
                  <c:v>0.973533791870766</c:v>
                </c:pt>
                <c:pt idx="97">
                  <c:v>1.04568872880724</c:v>
                </c:pt>
                <c:pt idx="98">
                  <c:v>1.03526065729258</c:v>
                </c:pt>
                <c:pt idx="99">
                  <c:v>0.813417156965093</c:v>
                </c:pt>
                <c:pt idx="100">
                  <c:v>0.517333105398216</c:v>
                </c:pt>
                <c:pt idx="101">
                  <c:v>0.58656086436565</c:v>
                </c:pt>
                <c:pt idx="102">
                  <c:v>0.811148594039087</c:v>
                </c:pt>
                <c:pt idx="103">
                  <c:v>6.42309760652916</c:v>
                </c:pt>
                <c:pt idx="104">
                  <c:v>0.843164603075301</c:v>
                </c:pt>
                <c:pt idx="105">
                  <c:v>0.725162741198995</c:v>
                </c:pt>
                <c:pt idx="106">
                  <c:v>0.726553150734272</c:v>
                </c:pt>
                <c:pt idx="107">
                  <c:v>0.783706300579491</c:v>
                </c:pt>
                <c:pt idx="108">
                  <c:v>0.962081208066946</c:v>
                </c:pt>
                <c:pt idx="109">
                  <c:v>1.03068694171597</c:v>
                </c:pt>
                <c:pt idx="110">
                  <c:v>1.03068694171597</c:v>
                </c:pt>
                <c:pt idx="111">
                  <c:v>1.03068694171597</c:v>
                </c:pt>
                <c:pt idx="112">
                  <c:v>1.03068694171597</c:v>
                </c:pt>
                <c:pt idx="113">
                  <c:v>1.03068694171597</c:v>
                </c:pt>
                <c:pt idx="114">
                  <c:v>0.767972718995971</c:v>
                </c:pt>
                <c:pt idx="115">
                  <c:v>0.703208906431295</c:v>
                </c:pt>
                <c:pt idx="116">
                  <c:v>0.703208906431296</c:v>
                </c:pt>
                <c:pt idx="117">
                  <c:v>0.703208906431304</c:v>
                </c:pt>
                <c:pt idx="118">
                  <c:v>0.7032089064313</c:v>
                </c:pt>
                <c:pt idx="119">
                  <c:v>0.703208906431305</c:v>
                </c:pt>
                <c:pt idx="120">
                  <c:v>0.699549933970016</c:v>
                </c:pt>
                <c:pt idx="121">
                  <c:v>0.687182607050892</c:v>
                </c:pt>
                <c:pt idx="122">
                  <c:v>0.668887744744488</c:v>
                </c:pt>
                <c:pt idx="123">
                  <c:v>0.677596099202337</c:v>
                </c:pt>
                <c:pt idx="124">
                  <c:v>0.721942845433068</c:v>
                </c:pt>
                <c:pt idx="125">
                  <c:v>0.670717230975127</c:v>
                </c:pt>
                <c:pt idx="126">
                  <c:v>0.593073835346743</c:v>
                </c:pt>
                <c:pt idx="127">
                  <c:v>0.501526344365486</c:v>
                </c:pt>
                <c:pt idx="128">
                  <c:v>0.175950974760676</c:v>
                </c:pt>
                <c:pt idx="129">
                  <c:v>-0.0368182738628217</c:v>
                </c:pt>
                <c:pt idx="130">
                  <c:v>-0.349660419302368</c:v>
                </c:pt>
                <c:pt idx="131">
                  <c:v>-0.764039050542463</c:v>
                </c:pt>
                <c:pt idx="132">
                  <c:v>-0.713728179199846</c:v>
                </c:pt>
                <c:pt idx="133">
                  <c:v>-0.709154463623246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독립변수_가공후!$DA$3:$DA$136</c:f>
              <c:numCache>
                <c:formatCode>General</c:formatCode>
                <c:ptCount val="134"/>
                <c:pt idx="0">
                  <c:v>0.793658705674178</c:v>
                </c:pt>
                <c:pt idx="1">
                  <c:v>0.793658705674178</c:v>
                </c:pt>
                <c:pt idx="2">
                  <c:v>0.793658705674178</c:v>
                </c:pt>
                <c:pt idx="3">
                  <c:v>0.793658705674178</c:v>
                </c:pt>
                <c:pt idx="4">
                  <c:v>0.793658705674178</c:v>
                </c:pt>
                <c:pt idx="5">
                  <c:v>0.793658705674178</c:v>
                </c:pt>
                <c:pt idx="6">
                  <c:v>0.793658705674178</c:v>
                </c:pt>
                <c:pt idx="7">
                  <c:v>0.793658705674178</c:v>
                </c:pt>
                <c:pt idx="8">
                  <c:v>0.793658705674178</c:v>
                </c:pt>
                <c:pt idx="9">
                  <c:v>0.793658705674178</c:v>
                </c:pt>
                <c:pt idx="10">
                  <c:v>0.793658705674178</c:v>
                </c:pt>
                <c:pt idx="11">
                  <c:v>0.793658705674178</c:v>
                </c:pt>
                <c:pt idx="12">
                  <c:v>0.793658705674178</c:v>
                </c:pt>
                <c:pt idx="13">
                  <c:v>0.793658705674178</c:v>
                </c:pt>
                <c:pt idx="14">
                  <c:v>0.793658705674178</c:v>
                </c:pt>
                <c:pt idx="15">
                  <c:v>0.793658705674178</c:v>
                </c:pt>
                <c:pt idx="16">
                  <c:v>0.793658705674178</c:v>
                </c:pt>
                <c:pt idx="17">
                  <c:v>0.793658705674178</c:v>
                </c:pt>
                <c:pt idx="18">
                  <c:v>0.793658705674178</c:v>
                </c:pt>
                <c:pt idx="19">
                  <c:v>0.793658705674178</c:v>
                </c:pt>
                <c:pt idx="20">
                  <c:v>0.793658705674178</c:v>
                </c:pt>
                <c:pt idx="21">
                  <c:v>0.793658705674178</c:v>
                </c:pt>
                <c:pt idx="22">
                  <c:v>0.793658705674178</c:v>
                </c:pt>
                <c:pt idx="23">
                  <c:v>0.793658705674178</c:v>
                </c:pt>
                <c:pt idx="24">
                  <c:v>0.793658705674178</c:v>
                </c:pt>
                <c:pt idx="25">
                  <c:v>0.793658705674178</c:v>
                </c:pt>
                <c:pt idx="26">
                  <c:v>0.793658705674178</c:v>
                </c:pt>
                <c:pt idx="27">
                  <c:v>0.793658705674178</c:v>
                </c:pt>
                <c:pt idx="28">
                  <c:v>0.793658705674178</c:v>
                </c:pt>
                <c:pt idx="29">
                  <c:v>0.793658705674178</c:v>
                </c:pt>
                <c:pt idx="30">
                  <c:v>0.793658705674178</c:v>
                </c:pt>
                <c:pt idx="31">
                  <c:v>0.793658705674178</c:v>
                </c:pt>
                <c:pt idx="32">
                  <c:v>0.793658705674178</c:v>
                </c:pt>
                <c:pt idx="33">
                  <c:v>0.793658705674178</c:v>
                </c:pt>
                <c:pt idx="34">
                  <c:v>0.793658705674178</c:v>
                </c:pt>
                <c:pt idx="35">
                  <c:v>0.793658705674178</c:v>
                </c:pt>
                <c:pt idx="36">
                  <c:v>0.793658705674178</c:v>
                </c:pt>
                <c:pt idx="37">
                  <c:v>0.793658705674178</c:v>
                </c:pt>
                <c:pt idx="38">
                  <c:v>0.793658705674178</c:v>
                </c:pt>
                <c:pt idx="39">
                  <c:v>0.793658705674178</c:v>
                </c:pt>
                <c:pt idx="40">
                  <c:v>0.793658705674178</c:v>
                </c:pt>
                <c:pt idx="41">
                  <c:v>0.793658705674178</c:v>
                </c:pt>
                <c:pt idx="42">
                  <c:v>0.793658705674178</c:v>
                </c:pt>
                <c:pt idx="43">
                  <c:v>0.793658705674178</c:v>
                </c:pt>
                <c:pt idx="44">
                  <c:v>0.793658705674178</c:v>
                </c:pt>
                <c:pt idx="45">
                  <c:v>0.793658705674178</c:v>
                </c:pt>
                <c:pt idx="46">
                  <c:v>0.793658705674178</c:v>
                </c:pt>
                <c:pt idx="47">
                  <c:v>0.793658705674178</c:v>
                </c:pt>
                <c:pt idx="48">
                  <c:v>0.793658705674178</c:v>
                </c:pt>
                <c:pt idx="49">
                  <c:v>0.793658705674178</c:v>
                </c:pt>
                <c:pt idx="50">
                  <c:v>0.793658705674178</c:v>
                </c:pt>
                <c:pt idx="51">
                  <c:v>0.793658705674178</c:v>
                </c:pt>
                <c:pt idx="52">
                  <c:v>0.793658705674178</c:v>
                </c:pt>
                <c:pt idx="53">
                  <c:v>0.793658705674178</c:v>
                </c:pt>
                <c:pt idx="54">
                  <c:v>0.793658705674178</c:v>
                </c:pt>
                <c:pt idx="55">
                  <c:v>0.793658705674178</c:v>
                </c:pt>
                <c:pt idx="56">
                  <c:v>0.793658705674178</c:v>
                </c:pt>
                <c:pt idx="57">
                  <c:v>0.793658705674178</c:v>
                </c:pt>
                <c:pt idx="58">
                  <c:v>0.793658705674178</c:v>
                </c:pt>
                <c:pt idx="59">
                  <c:v>0.793658705674178</c:v>
                </c:pt>
                <c:pt idx="60">
                  <c:v>0.793658705674178</c:v>
                </c:pt>
                <c:pt idx="61">
                  <c:v>0.793658705674178</c:v>
                </c:pt>
                <c:pt idx="62">
                  <c:v>0.793658705674178</c:v>
                </c:pt>
                <c:pt idx="63">
                  <c:v>0.793658705674178</c:v>
                </c:pt>
                <c:pt idx="64">
                  <c:v>0.793658705674178</c:v>
                </c:pt>
                <c:pt idx="65">
                  <c:v>0.793658705674178</c:v>
                </c:pt>
                <c:pt idx="66">
                  <c:v>0.793658705674178</c:v>
                </c:pt>
                <c:pt idx="67">
                  <c:v>0.793658705674178</c:v>
                </c:pt>
                <c:pt idx="68">
                  <c:v>0.793658705674178</c:v>
                </c:pt>
                <c:pt idx="69">
                  <c:v>0.793658705674178</c:v>
                </c:pt>
                <c:pt idx="70">
                  <c:v>0.793658705674178</c:v>
                </c:pt>
                <c:pt idx="71">
                  <c:v>0.793658705674178</c:v>
                </c:pt>
                <c:pt idx="72">
                  <c:v>0.793658705674178</c:v>
                </c:pt>
                <c:pt idx="73">
                  <c:v>0.793658705674178</c:v>
                </c:pt>
                <c:pt idx="74">
                  <c:v>0.793658705674178</c:v>
                </c:pt>
                <c:pt idx="75">
                  <c:v>0.793658705674178</c:v>
                </c:pt>
                <c:pt idx="76">
                  <c:v>0.793658705674178</c:v>
                </c:pt>
                <c:pt idx="77">
                  <c:v>0.793658705674178</c:v>
                </c:pt>
                <c:pt idx="78">
                  <c:v>0.793658705674178</c:v>
                </c:pt>
                <c:pt idx="79">
                  <c:v>0.793658705674178</c:v>
                </c:pt>
                <c:pt idx="80">
                  <c:v>0.793658705674178</c:v>
                </c:pt>
                <c:pt idx="81">
                  <c:v>0.793658705674178</c:v>
                </c:pt>
                <c:pt idx="82">
                  <c:v>0.793658705674178</c:v>
                </c:pt>
                <c:pt idx="83">
                  <c:v>0.793658705674178</c:v>
                </c:pt>
                <c:pt idx="84">
                  <c:v>0.793658705674178</c:v>
                </c:pt>
                <c:pt idx="85">
                  <c:v>0.793658705674178</c:v>
                </c:pt>
                <c:pt idx="86">
                  <c:v>0.793658705674178</c:v>
                </c:pt>
                <c:pt idx="87">
                  <c:v>0.793658705674178</c:v>
                </c:pt>
                <c:pt idx="88">
                  <c:v>0.793658705674178</c:v>
                </c:pt>
                <c:pt idx="89">
                  <c:v>0.793658705674178</c:v>
                </c:pt>
                <c:pt idx="90">
                  <c:v>0.793658705674178</c:v>
                </c:pt>
                <c:pt idx="91">
                  <c:v>0.793658705674178</c:v>
                </c:pt>
                <c:pt idx="92">
                  <c:v>0.793658705674178</c:v>
                </c:pt>
                <c:pt idx="93">
                  <c:v>0.793658705674178</c:v>
                </c:pt>
                <c:pt idx="94">
                  <c:v>0.793658705674178</c:v>
                </c:pt>
                <c:pt idx="95">
                  <c:v>0.793658705674178</c:v>
                </c:pt>
                <c:pt idx="96">
                  <c:v>0.793658705674178</c:v>
                </c:pt>
                <c:pt idx="97">
                  <c:v>0.793658705674178</c:v>
                </c:pt>
                <c:pt idx="98">
                  <c:v>0.793658705674178</c:v>
                </c:pt>
                <c:pt idx="99">
                  <c:v>0.793658705674178</c:v>
                </c:pt>
                <c:pt idx="100">
                  <c:v>0.793658705674178</c:v>
                </c:pt>
                <c:pt idx="101">
                  <c:v>0.793658705674178</c:v>
                </c:pt>
                <c:pt idx="102">
                  <c:v>0.793658705674178</c:v>
                </c:pt>
                <c:pt idx="103">
                  <c:v>0.793658705674178</c:v>
                </c:pt>
                <c:pt idx="104">
                  <c:v>0.793658705674178</c:v>
                </c:pt>
                <c:pt idx="105">
                  <c:v>0.793658705674178</c:v>
                </c:pt>
                <c:pt idx="106">
                  <c:v>0.793658705674178</c:v>
                </c:pt>
                <c:pt idx="107">
                  <c:v>0.793658705674178</c:v>
                </c:pt>
                <c:pt idx="108">
                  <c:v>0.793658705674178</c:v>
                </c:pt>
                <c:pt idx="109">
                  <c:v>0.793658705674178</c:v>
                </c:pt>
                <c:pt idx="110">
                  <c:v>0.793658705674178</c:v>
                </c:pt>
                <c:pt idx="111">
                  <c:v>0.793658705674178</c:v>
                </c:pt>
                <c:pt idx="112">
                  <c:v>0.793658705674178</c:v>
                </c:pt>
                <c:pt idx="113">
                  <c:v>0.793658705674178</c:v>
                </c:pt>
                <c:pt idx="114">
                  <c:v>0.793658705674178</c:v>
                </c:pt>
                <c:pt idx="115">
                  <c:v>0.793658705674178</c:v>
                </c:pt>
                <c:pt idx="116">
                  <c:v>0.793658705674178</c:v>
                </c:pt>
                <c:pt idx="117">
                  <c:v>0.793658705674178</c:v>
                </c:pt>
                <c:pt idx="118">
                  <c:v>0.793658705674178</c:v>
                </c:pt>
                <c:pt idx="119">
                  <c:v>0.793658705674178</c:v>
                </c:pt>
                <c:pt idx="120">
                  <c:v>0.793658705674178</c:v>
                </c:pt>
                <c:pt idx="121">
                  <c:v>0.793658705674178</c:v>
                </c:pt>
                <c:pt idx="122">
                  <c:v>0.793658705674178</c:v>
                </c:pt>
                <c:pt idx="123">
                  <c:v>0.793658705674178</c:v>
                </c:pt>
                <c:pt idx="124">
                  <c:v>0.793658705674178</c:v>
                </c:pt>
                <c:pt idx="125">
                  <c:v>0.793658705674178</c:v>
                </c:pt>
                <c:pt idx="126">
                  <c:v>0.793658705674178</c:v>
                </c:pt>
                <c:pt idx="127">
                  <c:v>0.793658705674178</c:v>
                </c:pt>
                <c:pt idx="128">
                  <c:v>0.793658705674178</c:v>
                </c:pt>
                <c:pt idx="129">
                  <c:v>0.793658705674178</c:v>
                </c:pt>
                <c:pt idx="130">
                  <c:v>0.793658705674178</c:v>
                </c:pt>
                <c:pt idx="131">
                  <c:v>0.793658705674178</c:v>
                </c:pt>
                <c:pt idx="132">
                  <c:v>0.793658705674178</c:v>
                </c:pt>
                <c:pt idx="133">
                  <c:v>0.793658705674178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NTS:0.61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독립변수_가공후!$AP$3:$AP$136</c:f>
              <c:numCache>
                <c:formatCode>General</c:formatCode>
                <c:ptCount val="134"/>
                <c:pt idx="0">
                  <c:v>-2.07303623343569</c:v>
                </c:pt>
                <c:pt idx="1">
                  <c:v>0.713735512217887</c:v>
                </c:pt>
                <c:pt idx="2">
                  <c:v>-0.415449922384606</c:v>
                </c:pt>
                <c:pt idx="3">
                  <c:v>-0.234490718121391</c:v>
                </c:pt>
                <c:pt idx="4">
                  <c:v>0.793357562093709</c:v>
                </c:pt>
                <c:pt idx="5">
                  <c:v>-0.712223017376282</c:v>
                </c:pt>
                <c:pt idx="6">
                  <c:v>0.626875094171538</c:v>
                </c:pt>
                <c:pt idx="7">
                  <c:v>-0.227252349950855</c:v>
                </c:pt>
                <c:pt idx="8">
                  <c:v>-0.176583772757156</c:v>
                </c:pt>
                <c:pt idx="9">
                  <c:v>0.525537939784142</c:v>
                </c:pt>
                <c:pt idx="10">
                  <c:v>-1.31300757553017</c:v>
                </c:pt>
                <c:pt idx="11">
                  <c:v>2.15417077815311</c:v>
                </c:pt>
                <c:pt idx="12">
                  <c:v>-1.00899611236797</c:v>
                </c:pt>
                <c:pt idx="13">
                  <c:v>0.402485680885153</c:v>
                </c:pt>
                <c:pt idx="14">
                  <c:v>-0.777368330911045</c:v>
                </c:pt>
                <c:pt idx="15">
                  <c:v>0.70649714404736</c:v>
                </c:pt>
                <c:pt idx="16">
                  <c:v>-0.343066240679317</c:v>
                </c:pt>
                <c:pt idx="17">
                  <c:v>0.359055471861976</c:v>
                </c:pt>
                <c:pt idx="18">
                  <c:v>-0.451641763237246</c:v>
                </c:pt>
                <c:pt idx="19">
                  <c:v>0.0622823768702946</c:v>
                </c:pt>
                <c:pt idx="20">
                  <c:v>0.127427690405058</c:v>
                </c:pt>
                <c:pt idx="21">
                  <c:v>0.214288108451402</c:v>
                </c:pt>
                <c:pt idx="22">
                  <c:v>-0.321351136167736</c:v>
                </c:pt>
                <c:pt idx="23">
                  <c:v>-0.220013981780324</c:v>
                </c:pt>
                <c:pt idx="24">
                  <c:v>0.424200785396734</c:v>
                </c:pt>
                <c:pt idx="25">
                  <c:v>-0.00286293666446275</c:v>
                </c:pt>
                <c:pt idx="26">
                  <c:v>-0.343066240679308</c:v>
                </c:pt>
                <c:pt idx="27">
                  <c:v>-0.118676827392923</c:v>
                </c:pt>
                <c:pt idx="28">
                  <c:v>0.474869362590432</c:v>
                </c:pt>
                <c:pt idx="29">
                  <c:v>0.503822835272552</c:v>
                </c:pt>
                <c:pt idx="30">
                  <c:v>-0.64707770384152</c:v>
                </c:pt>
                <c:pt idx="31">
                  <c:v>0.322863631009327</c:v>
                </c:pt>
                <c:pt idx="32">
                  <c:v>-0.24896745446244</c:v>
                </c:pt>
                <c:pt idx="33">
                  <c:v>-0.400973186043543</c:v>
                </c:pt>
                <c:pt idx="34">
                  <c:v>0.540014676125188</c:v>
                </c:pt>
                <c:pt idx="35">
                  <c:v>1.35795027939495</c:v>
                </c:pt>
                <c:pt idx="36">
                  <c:v>-1.81245497929665</c:v>
                </c:pt>
                <c:pt idx="37">
                  <c:v>1.50271764280552</c:v>
                </c:pt>
                <c:pt idx="38">
                  <c:v>-0.66155444018259</c:v>
                </c:pt>
                <c:pt idx="39">
                  <c:v>-0.466118499578304</c:v>
                </c:pt>
                <c:pt idx="40">
                  <c:v>0.58344488514837</c:v>
                </c:pt>
                <c:pt idx="41">
                  <c:v>0.916409820992692</c:v>
                </c:pt>
                <c:pt idx="42">
                  <c:v>-1.81969334746719</c:v>
                </c:pt>
                <c:pt idx="43">
                  <c:v>0.699258775876836</c:v>
                </c:pt>
                <c:pt idx="44">
                  <c:v>0.315625262838795</c:v>
                </c:pt>
                <c:pt idx="45">
                  <c:v>-0.524025444942535</c:v>
                </c:pt>
                <c:pt idx="46">
                  <c:v>-0.075246618369751</c:v>
                </c:pt>
                <c:pt idx="47">
                  <c:v>0.655828566853659</c:v>
                </c:pt>
                <c:pt idx="48">
                  <c:v>-0.277920927144559</c:v>
                </c:pt>
                <c:pt idx="49">
                  <c:v>0.0695207450408255</c:v>
                </c:pt>
                <c:pt idx="50">
                  <c:v>0.901933084651631</c:v>
                </c:pt>
                <c:pt idx="51">
                  <c:v>-0.704984649205751</c:v>
                </c:pt>
                <c:pt idx="52">
                  <c:v>-0.451641763237245</c:v>
                </c:pt>
                <c:pt idx="53">
                  <c:v>0.720973880388409</c:v>
                </c:pt>
                <c:pt idx="54">
                  <c:v>-0.487833604089886</c:v>
                </c:pt>
                <c:pt idx="55">
                  <c:v>1.20594454781385</c:v>
                </c:pt>
                <c:pt idx="56">
                  <c:v>0.460392626249376</c:v>
                </c:pt>
                <c:pt idx="57">
                  <c:v>-0.531263813113059</c:v>
                </c:pt>
                <c:pt idx="58">
                  <c:v>-0.567455653965708</c:v>
                </c:pt>
                <c:pt idx="59">
                  <c:v>2.48713571399744</c:v>
                </c:pt>
                <c:pt idx="60">
                  <c:v>-1.47949004345234</c:v>
                </c:pt>
                <c:pt idx="61">
                  <c:v>0.0260905360176547</c:v>
                </c:pt>
                <c:pt idx="62">
                  <c:v>0.532776307954662</c:v>
                </c:pt>
                <c:pt idx="63">
                  <c:v>-0.408211554214064</c:v>
                </c:pt>
                <c:pt idx="64">
                  <c:v>0.0405672723586984</c:v>
                </c:pt>
                <c:pt idx="65">
                  <c:v>-0.0173396730055268</c:v>
                </c:pt>
                <c:pt idx="66">
                  <c:v>-1.44329820259968</c:v>
                </c:pt>
                <c:pt idx="67">
                  <c:v>0.930886557333748</c:v>
                </c:pt>
                <c:pt idx="68">
                  <c:v>0.402485680885153</c:v>
                </c:pt>
                <c:pt idx="69">
                  <c:v>-1.72559456125031</c:v>
                </c:pt>
                <c:pt idx="70">
                  <c:v>0.424200785396732</c:v>
                </c:pt>
                <c:pt idx="71">
                  <c:v>2.32789161424581</c:v>
                </c:pt>
                <c:pt idx="72">
                  <c:v>-1.87036192466089</c:v>
                </c:pt>
                <c:pt idx="73">
                  <c:v>1.83568257864985</c:v>
                </c:pt>
                <c:pt idx="74">
                  <c:v>-1.74007129759137</c:v>
                </c:pt>
                <c:pt idx="75">
                  <c:v>0.0116137996765984</c:v>
                </c:pt>
                <c:pt idx="76">
                  <c:v>0.474869362590433</c:v>
                </c:pt>
                <c:pt idx="77">
                  <c:v>0.858502875628461</c:v>
                </c:pt>
                <c:pt idx="78">
                  <c:v>-2.03684439258304</c:v>
                </c:pt>
                <c:pt idx="79">
                  <c:v>1.06841555257379</c:v>
                </c:pt>
                <c:pt idx="80">
                  <c:v>-0.27792092714455</c:v>
                </c:pt>
                <c:pt idx="81">
                  <c:v>-0.0752466183697503</c:v>
                </c:pt>
                <c:pt idx="82">
                  <c:v>-0.980042639685851</c:v>
                </c:pt>
                <c:pt idx="83">
                  <c:v>2.81286228167122</c:v>
                </c:pt>
                <c:pt idx="84">
                  <c:v>-2.15989665148204</c:v>
                </c:pt>
                <c:pt idx="85">
                  <c:v>1.27832822951914</c:v>
                </c:pt>
                <c:pt idx="86">
                  <c:v>0.0478056405292367</c:v>
                </c:pt>
                <c:pt idx="87">
                  <c:v>-1.18995531663118</c:v>
                </c:pt>
                <c:pt idx="88">
                  <c:v>1.31452007037177</c:v>
                </c:pt>
                <c:pt idx="89">
                  <c:v>-0.733938121887871</c:v>
                </c:pt>
                <c:pt idx="90">
                  <c:v>-0.560217285795178</c:v>
                </c:pt>
                <c:pt idx="91">
                  <c:v>1.40861885658864</c:v>
                </c:pt>
                <c:pt idx="92">
                  <c:v>-0.914897326151089</c:v>
                </c:pt>
                <c:pt idx="93">
                  <c:v>0.243241581133514</c:v>
                </c:pt>
                <c:pt idx="94">
                  <c:v>-1.44329820259968</c:v>
                </c:pt>
                <c:pt idx="95">
                  <c:v>2.86353085886493</c:v>
                </c:pt>
                <c:pt idx="96">
                  <c:v>-2.61591384622536</c:v>
                </c:pt>
                <c:pt idx="97">
                  <c:v>0.670305303194713</c:v>
                </c:pt>
                <c:pt idx="98">
                  <c:v>0.366293840032506</c:v>
                </c:pt>
                <c:pt idx="99">
                  <c:v>0.264956685645102</c:v>
                </c:pt>
                <c:pt idx="100">
                  <c:v>0.293910158327215</c:v>
                </c:pt>
                <c:pt idx="101">
                  <c:v>-0.538502181283588</c:v>
                </c:pt>
                <c:pt idx="102">
                  <c:v>-1.20443205297225</c:v>
                </c:pt>
                <c:pt idx="103">
                  <c:v>1.35795027939495</c:v>
                </c:pt>
                <c:pt idx="104">
                  <c:v>-0.24896745446244</c:v>
                </c:pt>
                <c:pt idx="105">
                  <c:v>-0.567455653965707</c:v>
                </c:pt>
                <c:pt idx="106">
                  <c:v>-0.473356867748834</c:v>
                </c:pt>
                <c:pt idx="107">
                  <c:v>2.0745487282773</c:v>
                </c:pt>
                <c:pt idx="108">
                  <c:v>-1.38539125723546</c:v>
                </c:pt>
                <c:pt idx="109">
                  <c:v>0.540014676125196</c:v>
                </c:pt>
                <c:pt idx="110">
                  <c:v>-0.393734817873018</c:v>
                </c:pt>
                <c:pt idx="111">
                  <c:v>-0.227252349950861</c:v>
                </c:pt>
                <c:pt idx="112">
                  <c:v>-0.0824849865402727</c:v>
                </c:pt>
                <c:pt idx="113">
                  <c:v>0.0333289041881773</c:v>
                </c:pt>
                <c:pt idx="114">
                  <c:v>-0.581932390306768</c:v>
                </c:pt>
                <c:pt idx="115">
                  <c:v>0.112950954063996</c:v>
                </c:pt>
                <c:pt idx="116">
                  <c:v>-0.335827872508786</c:v>
                </c:pt>
                <c:pt idx="117">
                  <c:v>0.438677521737794</c:v>
                </c:pt>
                <c:pt idx="118">
                  <c:v>-0.415449922384604</c:v>
                </c:pt>
                <c:pt idx="119">
                  <c:v>0.800595930264235</c:v>
                </c:pt>
                <c:pt idx="120">
                  <c:v>-0.422688290555135</c:v>
                </c:pt>
                <c:pt idx="121">
                  <c:v>-0.0462931456876322</c:v>
                </c:pt>
                <c:pt idx="122">
                  <c:v>-0.205537245439269</c:v>
                </c:pt>
                <c:pt idx="123">
                  <c:v>1.1697527069612</c:v>
                </c:pt>
                <c:pt idx="124">
                  <c:v>-0.364781345190899</c:v>
                </c:pt>
                <c:pt idx="125">
                  <c:v>-0.451641763237253</c:v>
                </c:pt>
                <c:pt idx="126">
                  <c:v>0.149142794916647</c:v>
                </c:pt>
                <c:pt idx="127">
                  <c:v>-0.125915195563453</c:v>
                </c:pt>
                <c:pt idx="128">
                  <c:v>0.0912358495524093</c:v>
                </c:pt>
                <c:pt idx="129">
                  <c:v>1.32899680671283</c:v>
                </c:pt>
                <c:pt idx="130">
                  <c:v>-1.76902477027348</c:v>
                </c:pt>
                <c:pt idx="131">
                  <c:v>1.15527597062014</c:v>
                </c:pt>
                <c:pt idx="132">
                  <c:v>-0.35030460884984</c:v>
                </c:pt>
                <c:pt idx="133">
                  <c:v>-0.299636031656145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독립변수_가공후!$DB$3:$DB$136</c:f>
              <c:numCache>
                <c:formatCode>General</c:formatCode>
                <c:ptCount val="134"/>
                <c:pt idx="0">
                  <c:v>-0.445706301337414</c:v>
                </c:pt>
                <c:pt idx="1">
                  <c:v>-0.445706301337414</c:v>
                </c:pt>
                <c:pt idx="2">
                  <c:v>-0.445706301337414</c:v>
                </c:pt>
                <c:pt idx="3">
                  <c:v>-0.445706301337414</c:v>
                </c:pt>
                <c:pt idx="4">
                  <c:v>-0.445706301337414</c:v>
                </c:pt>
                <c:pt idx="5">
                  <c:v>-0.445706301337414</c:v>
                </c:pt>
                <c:pt idx="6">
                  <c:v>-0.445706301337414</c:v>
                </c:pt>
                <c:pt idx="7">
                  <c:v>-0.445706301337414</c:v>
                </c:pt>
                <c:pt idx="8">
                  <c:v>-0.445706301337414</c:v>
                </c:pt>
                <c:pt idx="9">
                  <c:v>-0.445706301337414</c:v>
                </c:pt>
                <c:pt idx="10">
                  <c:v>-0.445706301337414</c:v>
                </c:pt>
                <c:pt idx="11">
                  <c:v>-0.445706301337414</c:v>
                </c:pt>
                <c:pt idx="12">
                  <c:v>-0.445706301337414</c:v>
                </c:pt>
                <c:pt idx="13">
                  <c:v>-0.445706301337414</c:v>
                </c:pt>
                <c:pt idx="14">
                  <c:v>-0.445706301337414</c:v>
                </c:pt>
                <c:pt idx="15">
                  <c:v>-0.445706301337414</c:v>
                </c:pt>
                <c:pt idx="16">
                  <c:v>-0.445706301337414</c:v>
                </c:pt>
                <c:pt idx="17">
                  <c:v>-0.445706301337414</c:v>
                </c:pt>
                <c:pt idx="18">
                  <c:v>-0.445706301337414</c:v>
                </c:pt>
                <c:pt idx="19">
                  <c:v>-0.445706301337414</c:v>
                </c:pt>
                <c:pt idx="20">
                  <c:v>-0.445706301337414</c:v>
                </c:pt>
                <c:pt idx="21">
                  <c:v>-0.445706301337414</c:v>
                </c:pt>
                <c:pt idx="22">
                  <c:v>-0.445706301337414</c:v>
                </c:pt>
                <c:pt idx="23">
                  <c:v>-0.445706301337414</c:v>
                </c:pt>
                <c:pt idx="24">
                  <c:v>-0.445706301337414</c:v>
                </c:pt>
                <c:pt idx="25">
                  <c:v>-0.445706301337414</c:v>
                </c:pt>
                <c:pt idx="26">
                  <c:v>-0.445706301337414</c:v>
                </c:pt>
                <c:pt idx="27">
                  <c:v>-0.445706301337414</c:v>
                </c:pt>
                <c:pt idx="28">
                  <c:v>-0.445706301337414</c:v>
                </c:pt>
                <c:pt idx="29">
                  <c:v>-0.445706301337414</c:v>
                </c:pt>
                <c:pt idx="30">
                  <c:v>-0.445706301337414</c:v>
                </c:pt>
                <c:pt idx="31">
                  <c:v>-0.445706301337414</c:v>
                </c:pt>
                <c:pt idx="32">
                  <c:v>-0.445706301337414</c:v>
                </c:pt>
                <c:pt idx="33">
                  <c:v>-0.445706301337414</c:v>
                </c:pt>
                <c:pt idx="34">
                  <c:v>-0.445706301337414</c:v>
                </c:pt>
                <c:pt idx="35">
                  <c:v>-0.445706301337414</c:v>
                </c:pt>
                <c:pt idx="36">
                  <c:v>-0.445706301337414</c:v>
                </c:pt>
                <c:pt idx="37">
                  <c:v>-0.445706301337414</c:v>
                </c:pt>
                <c:pt idx="38">
                  <c:v>-0.445706301337414</c:v>
                </c:pt>
                <c:pt idx="39">
                  <c:v>-0.445706301337414</c:v>
                </c:pt>
                <c:pt idx="40">
                  <c:v>-0.445706301337414</c:v>
                </c:pt>
                <c:pt idx="41">
                  <c:v>-0.445706301337414</c:v>
                </c:pt>
                <c:pt idx="42">
                  <c:v>-0.445706301337414</c:v>
                </c:pt>
                <c:pt idx="43">
                  <c:v>-0.445706301337414</c:v>
                </c:pt>
                <c:pt idx="44">
                  <c:v>-0.445706301337414</c:v>
                </c:pt>
                <c:pt idx="45">
                  <c:v>-0.445706301337414</c:v>
                </c:pt>
                <c:pt idx="46">
                  <c:v>-0.445706301337414</c:v>
                </c:pt>
                <c:pt idx="47">
                  <c:v>-0.445706301337414</c:v>
                </c:pt>
                <c:pt idx="48">
                  <c:v>-0.445706301337414</c:v>
                </c:pt>
                <c:pt idx="49">
                  <c:v>-0.445706301337414</c:v>
                </c:pt>
                <c:pt idx="50">
                  <c:v>-0.445706301337414</c:v>
                </c:pt>
                <c:pt idx="51">
                  <c:v>-0.445706301337414</c:v>
                </c:pt>
                <c:pt idx="52">
                  <c:v>-0.445706301337414</c:v>
                </c:pt>
                <c:pt idx="53">
                  <c:v>-0.445706301337414</c:v>
                </c:pt>
                <c:pt idx="54">
                  <c:v>-0.445706301337414</c:v>
                </c:pt>
                <c:pt idx="55">
                  <c:v>-0.445706301337414</c:v>
                </c:pt>
                <c:pt idx="56">
                  <c:v>-0.445706301337414</c:v>
                </c:pt>
                <c:pt idx="57">
                  <c:v>-0.445706301337414</c:v>
                </c:pt>
                <c:pt idx="58">
                  <c:v>-0.445706301337414</c:v>
                </c:pt>
                <c:pt idx="59">
                  <c:v>-0.445706301337414</c:v>
                </c:pt>
                <c:pt idx="60">
                  <c:v>-0.445706301337414</c:v>
                </c:pt>
                <c:pt idx="61">
                  <c:v>-0.445706301337414</c:v>
                </c:pt>
                <c:pt idx="62">
                  <c:v>-0.445706301337414</c:v>
                </c:pt>
                <c:pt idx="63">
                  <c:v>-0.445706301337414</c:v>
                </c:pt>
                <c:pt idx="64">
                  <c:v>-0.445706301337414</c:v>
                </c:pt>
                <c:pt idx="65">
                  <c:v>-0.445706301337414</c:v>
                </c:pt>
                <c:pt idx="66">
                  <c:v>-0.445706301337414</c:v>
                </c:pt>
                <c:pt idx="67">
                  <c:v>-0.445706301337414</c:v>
                </c:pt>
                <c:pt idx="68">
                  <c:v>-0.445706301337414</c:v>
                </c:pt>
                <c:pt idx="69">
                  <c:v>-0.445706301337414</c:v>
                </c:pt>
                <c:pt idx="70">
                  <c:v>-0.445706301337414</c:v>
                </c:pt>
                <c:pt idx="71">
                  <c:v>-0.445706301337414</c:v>
                </c:pt>
                <c:pt idx="72">
                  <c:v>-0.445706301337414</c:v>
                </c:pt>
                <c:pt idx="73">
                  <c:v>-0.445706301337414</c:v>
                </c:pt>
                <c:pt idx="74">
                  <c:v>-0.445706301337414</c:v>
                </c:pt>
                <c:pt idx="75">
                  <c:v>-0.445706301337414</c:v>
                </c:pt>
                <c:pt idx="76">
                  <c:v>-0.445706301337414</c:v>
                </c:pt>
                <c:pt idx="77">
                  <c:v>-0.445706301337414</c:v>
                </c:pt>
                <c:pt idx="78">
                  <c:v>-0.445706301337414</c:v>
                </c:pt>
                <c:pt idx="79">
                  <c:v>-0.445706301337414</c:v>
                </c:pt>
                <c:pt idx="80">
                  <c:v>-0.445706301337414</c:v>
                </c:pt>
                <c:pt idx="81">
                  <c:v>-0.445706301337414</c:v>
                </c:pt>
                <c:pt idx="82">
                  <c:v>-0.445706301337414</c:v>
                </c:pt>
                <c:pt idx="83">
                  <c:v>-0.445706301337414</c:v>
                </c:pt>
                <c:pt idx="84">
                  <c:v>-0.445706301337414</c:v>
                </c:pt>
                <c:pt idx="85">
                  <c:v>-0.445706301337414</c:v>
                </c:pt>
                <c:pt idx="86">
                  <c:v>-0.445706301337414</c:v>
                </c:pt>
                <c:pt idx="87">
                  <c:v>-0.445706301337414</c:v>
                </c:pt>
                <c:pt idx="88">
                  <c:v>-0.445706301337414</c:v>
                </c:pt>
                <c:pt idx="89">
                  <c:v>-0.445706301337414</c:v>
                </c:pt>
                <c:pt idx="90">
                  <c:v>-0.445706301337414</c:v>
                </c:pt>
                <c:pt idx="91">
                  <c:v>-0.445706301337414</c:v>
                </c:pt>
                <c:pt idx="92">
                  <c:v>-0.445706301337414</c:v>
                </c:pt>
                <c:pt idx="93">
                  <c:v>-0.445706301337414</c:v>
                </c:pt>
                <c:pt idx="94">
                  <c:v>-0.445706301337414</c:v>
                </c:pt>
                <c:pt idx="95">
                  <c:v>-0.445706301337414</c:v>
                </c:pt>
                <c:pt idx="96">
                  <c:v>-0.445706301337414</c:v>
                </c:pt>
                <c:pt idx="97">
                  <c:v>-0.445706301337414</c:v>
                </c:pt>
                <c:pt idx="98">
                  <c:v>-0.445706301337414</c:v>
                </c:pt>
                <c:pt idx="99">
                  <c:v>-0.445706301337414</c:v>
                </c:pt>
                <c:pt idx="100">
                  <c:v>-0.445706301337414</c:v>
                </c:pt>
                <c:pt idx="101">
                  <c:v>-0.445706301337414</c:v>
                </c:pt>
                <c:pt idx="102">
                  <c:v>-0.445706301337414</c:v>
                </c:pt>
                <c:pt idx="103">
                  <c:v>-0.445706301337414</c:v>
                </c:pt>
                <c:pt idx="104">
                  <c:v>-0.445706301337414</c:v>
                </c:pt>
                <c:pt idx="105">
                  <c:v>-0.445706301337414</c:v>
                </c:pt>
                <c:pt idx="106">
                  <c:v>-0.445706301337414</c:v>
                </c:pt>
                <c:pt idx="107">
                  <c:v>-0.445706301337414</c:v>
                </c:pt>
                <c:pt idx="108">
                  <c:v>-0.445706301337414</c:v>
                </c:pt>
                <c:pt idx="109">
                  <c:v>-0.445706301337414</c:v>
                </c:pt>
                <c:pt idx="110">
                  <c:v>-0.445706301337414</c:v>
                </c:pt>
                <c:pt idx="111">
                  <c:v>-0.445706301337414</c:v>
                </c:pt>
                <c:pt idx="112">
                  <c:v>-0.445706301337414</c:v>
                </c:pt>
                <c:pt idx="113">
                  <c:v>-0.445706301337414</c:v>
                </c:pt>
                <c:pt idx="114">
                  <c:v>-0.445706301337414</c:v>
                </c:pt>
                <c:pt idx="115">
                  <c:v>-0.445706301337414</c:v>
                </c:pt>
                <c:pt idx="116">
                  <c:v>-0.445706301337414</c:v>
                </c:pt>
                <c:pt idx="117">
                  <c:v>-0.445706301337414</c:v>
                </c:pt>
                <c:pt idx="118">
                  <c:v>-0.445706301337414</c:v>
                </c:pt>
                <c:pt idx="119">
                  <c:v>-0.445706301337414</c:v>
                </c:pt>
                <c:pt idx="120">
                  <c:v>-0.445706301337414</c:v>
                </c:pt>
                <c:pt idx="121">
                  <c:v>-0.445706301337414</c:v>
                </c:pt>
                <c:pt idx="122">
                  <c:v>-0.445706301337414</c:v>
                </c:pt>
                <c:pt idx="123">
                  <c:v>-0.445706301337414</c:v>
                </c:pt>
                <c:pt idx="124">
                  <c:v>-0.445706301337414</c:v>
                </c:pt>
                <c:pt idx="125">
                  <c:v>-0.445706301337414</c:v>
                </c:pt>
                <c:pt idx="126">
                  <c:v>-0.445706301337414</c:v>
                </c:pt>
                <c:pt idx="127">
                  <c:v>-0.445706301337414</c:v>
                </c:pt>
                <c:pt idx="128">
                  <c:v>-0.445706301337414</c:v>
                </c:pt>
                <c:pt idx="129">
                  <c:v>-0.445706301337414</c:v>
                </c:pt>
                <c:pt idx="130">
                  <c:v>-0.445706301337414</c:v>
                </c:pt>
                <c:pt idx="131">
                  <c:v>-0.445706301337414</c:v>
                </c:pt>
                <c:pt idx="132">
                  <c:v>-0.445706301337414</c:v>
                </c:pt>
                <c:pt idx="133">
                  <c:v>-0.445706301337414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독립변수_가공후!$AQ$3:$AQ$136</c:f>
              <c:numCache>
                <c:formatCode>General</c:formatCode>
                <c:ptCount val="134"/>
                <c:pt idx="0">
                  <c:v>-0.582720471245337</c:v>
                </c:pt>
                <c:pt idx="1">
                  <c:v>-0.836772971832634</c:v>
                </c:pt>
                <c:pt idx="2">
                  <c:v>-0.871220768522895</c:v>
                </c:pt>
                <c:pt idx="3">
                  <c:v>-1.03054182821437</c:v>
                </c:pt>
                <c:pt idx="4">
                  <c:v>-0.660228013797543</c:v>
                </c:pt>
                <c:pt idx="5">
                  <c:v>-0.789407251384186</c:v>
                </c:pt>
                <c:pt idx="6">
                  <c:v>-0.638698140866008</c:v>
                </c:pt>
                <c:pt idx="7">
                  <c:v>-1.01331792986821</c:v>
                </c:pt>
                <c:pt idx="8">
                  <c:v>-0.470765132003262</c:v>
                </c:pt>
                <c:pt idx="9">
                  <c:v>-0.922892463557699</c:v>
                </c:pt>
                <c:pt idx="10">
                  <c:v>-0.255466402691407</c:v>
                </c:pt>
                <c:pt idx="11">
                  <c:v>-0.819549073487748</c:v>
                </c:pt>
                <c:pt idx="12">
                  <c:v>-0.638698140866448</c:v>
                </c:pt>
                <c:pt idx="13">
                  <c:v>-0.9616462348339</c:v>
                </c:pt>
                <c:pt idx="14">
                  <c:v>-0.302832123139316</c:v>
                </c:pt>
                <c:pt idx="15">
                  <c:v>-0.608556318762837</c:v>
                </c:pt>
                <c:pt idx="16">
                  <c:v>-0.664533988383042</c:v>
                </c:pt>
                <c:pt idx="17">
                  <c:v>-0.866914793936515</c:v>
                </c:pt>
                <c:pt idx="18">
                  <c:v>-0.462153182830476</c:v>
                </c:pt>
                <c:pt idx="19">
                  <c:v>-0.780795302211523</c:v>
                </c:pt>
                <c:pt idx="20">
                  <c:v>-0.341585894415811</c:v>
                </c:pt>
                <c:pt idx="21">
                  <c:v>-0.660228013797298</c:v>
                </c:pt>
                <c:pt idx="22">
                  <c:v>-0.565496572900329</c:v>
                </c:pt>
                <c:pt idx="23">
                  <c:v>-1.04776572655862</c:v>
                </c:pt>
                <c:pt idx="24">
                  <c:v>-0.199488733070614</c:v>
                </c:pt>
                <c:pt idx="25">
                  <c:v>-0.914280514384914</c:v>
                </c:pt>
                <c:pt idx="26">
                  <c:v>-0.483683055761375</c:v>
                </c:pt>
                <c:pt idx="27">
                  <c:v>-0.500906954106383</c:v>
                </c:pt>
                <c:pt idx="28">
                  <c:v>-1.04345975197249</c:v>
                </c:pt>
                <c:pt idx="29">
                  <c:v>-0.492295004933965</c:v>
                </c:pt>
                <c:pt idx="30">
                  <c:v>-0.905668565213132</c:v>
                </c:pt>
                <c:pt idx="31">
                  <c:v>-0.612862293348973</c:v>
                </c:pt>
                <c:pt idx="32">
                  <c:v>-0.599944369589537</c:v>
                </c:pt>
                <c:pt idx="33">
                  <c:v>-0.578414496658834</c:v>
                </c:pt>
                <c:pt idx="34">
                  <c:v>-0.754959454694586</c:v>
                </c:pt>
                <c:pt idx="35">
                  <c:v>-0.729123607177111</c:v>
                </c:pt>
                <c:pt idx="36">
                  <c:v>-0.410481487795305</c:v>
                </c:pt>
                <c:pt idx="37">
                  <c:v>-0.690369835900616</c:v>
                </c:pt>
                <c:pt idx="38">
                  <c:v>-0.492295004934087</c:v>
                </c:pt>
                <c:pt idx="39">
                  <c:v>-0.423399411554128</c:v>
                </c:pt>
                <c:pt idx="40">
                  <c:v>-0.763571403867739</c:v>
                </c:pt>
                <c:pt idx="41">
                  <c:v>-0.698981785073108</c:v>
                </c:pt>
                <c:pt idx="42">
                  <c:v>-0.294220173967069</c:v>
                </c:pt>
                <c:pt idx="43">
                  <c:v>-0.892750641453941</c:v>
                </c:pt>
                <c:pt idx="44">
                  <c:v>-0.729123607176988</c:v>
                </c:pt>
                <c:pt idx="45">
                  <c:v>-0.918586488971417</c:v>
                </c:pt>
                <c:pt idx="46">
                  <c:v>-0.358809792761064</c:v>
                </c:pt>
                <c:pt idx="47">
                  <c:v>-0.543966699968965</c:v>
                </c:pt>
                <c:pt idx="48">
                  <c:v>-0.643004115452462</c:v>
                </c:pt>
                <c:pt idx="49">
                  <c:v>-0.802325175142765</c:v>
                </c:pt>
                <c:pt idx="50">
                  <c:v>-0.462153182830256</c:v>
                </c:pt>
                <c:pt idx="51">
                  <c:v>-0.884138692281767</c:v>
                </c:pt>
                <c:pt idx="52">
                  <c:v>-0.238242504345566</c:v>
                </c:pt>
                <c:pt idx="53">
                  <c:v>-0.208100682242616</c:v>
                </c:pt>
                <c:pt idx="54">
                  <c:v>-0.285608224794651</c:v>
                </c:pt>
                <c:pt idx="55">
                  <c:v>-0.0401676733790622</c:v>
                </c:pt>
                <c:pt idx="56">
                  <c:v>-0.0444736479652225</c:v>
                </c:pt>
                <c:pt idx="57">
                  <c:v>-0.556884623727617</c:v>
                </c:pt>
                <c:pt idx="58">
                  <c:v>-0.798019200557216</c:v>
                </c:pt>
                <c:pt idx="59">
                  <c:v>-1.42669149014665</c:v>
                </c:pt>
                <c:pt idx="60">
                  <c:v>-1.08651949783541</c:v>
                </c:pt>
                <c:pt idx="61">
                  <c:v>-0.50090695410675</c:v>
                </c:pt>
                <c:pt idx="62">
                  <c:v>-0.35880979276077</c:v>
                </c:pt>
                <c:pt idx="63">
                  <c:v>-0.432011360726547</c:v>
                </c:pt>
                <c:pt idx="64">
                  <c:v>-0.285608224794406</c:v>
                </c:pt>
                <c:pt idx="65">
                  <c:v>0.218190801794787</c:v>
                </c:pt>
                <c:pt idx="66">
                  <c:v>0.674624107937147</c:v>
                </c:pt>
                <c:pt idx="67">
                  <c:v>0.282780420588365</c:v>
                </c:pt>
                <c:pt idx="68">
                  <c:v>0.760743599661013</c:v>
                </c:pt>
                <c:pt idx="69">
                  <c:v>0.584198641625334</c:v>
                </c:pt>
                <c:pt idx="70">
                  <c:v>0.554056819521992</c:v>
                </c:pt>
                <c:pt idx="71">
                  <c:v>0.0244219454142715</c:v>
                </c:pt>
                <c:pt idx="72">
                  <c:v>1.52720707601146</c:v>
                </c:pt>
                <c:pt idx="73">
                  <c:v>0.523914997417671</c:v>
                </c:pt>
                <c:pt idx="74">
                  <c:v>1.60040864397736</c:v>
                </c:pt>
                <c:pt idx="75">
                  <c:v>1.1741171599404</c:v>
                </c:pt>
                <c:pt idx="76">
                  <c:v>1.18272910911213</c:v>
                </c:pt>
                <c:pt idx="77">
                  <c:v>1.33774419421689</c:v>
                </c:pt>
                <c:pt idx="78">
                  <c:v>1.86307309373808</c:v>
                </c:pt>
                <c:pt idx="79">
                  <c:v>0.721989828385228</c:v>
                </c:pt>
                <c:pt idx="80">
                  <c:v>1.88029699208253</c:v>
                </c:pt>
                <c:pt idx="81">
                  <c:v>1.27746055000996</c:v>
                </c:pt>
                <c:pt idx="82">
                  <c:v>1.63916241525334</c:v>
                </c:pt>
                <c:pt idx="83">
                  <c:v>1.2946844483546</c:v>
                </c:pt>
                <c:pt idx="84">
                  <c:v>3.21084313923039</c:v>
                </c:pt>
                <c:pt idx="85">
                  <c:v>-0.302832123139414</c:v>
                </c:pt>
                <c:pt idx="86">
                  <c:v>0.877004913489052</c:v>
                </c:pt>
                <c:pt idx="87">
                  <c:v>0.498079149899657</c:v>
                </c:pt>
                <c:pt idx="88">
                  <c:v>1.44969953345926</c:v>
                </c:pt>
                <c:pt idx="89">
                  <c:v>0.945900506869819</c:v>
                </c:pt>
                <c:pt idx="90">
                  <c:v>1.65638631359818</c:v>
                </c:pt>
                <c:pt idx="91">
                  <c:v>0.678930082523332</c:v>
                </c:pt>
                <c:pt idx="92">
                  <c:v>3.07735792705695</c:v>
                </c:pt>
                <c:pt idx="93">
                  <c:v>1.38080394007927</c:v>
                </c:pt>
                <c:pt idx="94">
                  <c:v>2.01378220425597</c:v>
                </c:pt>
                <c:pt idx="95">
                  <c:v>1.36788601632057</c:v>
                </c:pt>
                <c:pt idx="96">
                  <c:v>2.94817868947004</c:v>
                </c:pt>
                <c:pt idx="97">
                  <c:v>0.691848006282033</c:v>
                </c:pt>
                <c:pt idx="98">
                  <c:v>1.17411715993903</c:v>
                </c:pt>
                <c:pt idx="99">
                  <c:v>0.911452710179265</c:v>
                </c:pt>
                <c:pt idx="100">
                  <c:v>1.45831148263167</c:v>
                </c:pt>
                <c:pt idx="101">
                  <c:v>3.20653716464367</c:v>
                </c:pt>
                <c:pt idx="102">
                  <c:v>0.618646438314983</c:v>
                </c:pt>
                <c:pt idx="103">
                  <c:v>-0.11336924134523</c:v>
                </c:pt>
                <c:pt idx="104">
                  <c:v>0.485161226142425</c:v>
                </c:pt>
                <c:pt idx="105">
                  <c:v>-0.139205088861996</c:v>
                </c:pt>
                <c:pt idx="106">
                  <c:v>0.0502577929312085</c:v>
                </c:pt>
                <c:pt idx="107">
                  <c:v>-0.793713225970151</c:v>
                </c:pt>
                <c:pt idx="108">
                  <c:v>1.87168504291016</c:v>
                </c:pt>
                <c:pt idx="109">
                  <c:v>-1.14680314204185</c:v>
                </c:pt>
                <c:pt idx="110">
                  <c:v>0.661706184177271</c:v>
                </c:pt>
                <c:pt idx="111">
                  <c:v>-0.0229437750340786</c:v>
                </c:pt>
                <c:pt idx="112">
                  <c:v>-0.143511063448719</c:v>
                </c:pt>
                <c:pt idx="113">
                  <c:v>-0.397563564036995</c:v>
                </c:pt>
                <c:pt idx="114">
                  <c:v>0.00289207248288286</c:v>
                </c:pt>
                <c:pt idx="115">
                  <c:v>-0.729123607177135</c:v>
                </c:pt>
                <c:pt idx="116">
                  <c:v>-0.436317335312462</c:v>
                </c:pt>
                <c:pt idx="117">
                  <c:v>0.416265632762833</c:v>
                </c:pt>
                <c:pt idx="118">
                  <c:v>0.166519106759958</c:v>
                </c:pt>
                <c:pt idx="119">
                  <c:v>-1.08221352324834</c:v>
                </c:pt>
                <c:pt idx="120">
                  <c:v>1.075079744456</c:v>
                </c:pt>
                <c:pt idx="121">
                  <c:v>-0.500906954106261</c:v>
                </c:pt>
                <c:pt idx="122">
                  <c:v>0.485161226142327</c:v>
                </c:pt>
                <c:pt idx="123">
                  <c:v>-0.56549657290006</c:v>
                </c:pt>
                <c:pt idx="124">
                  <c:v>-0.983176107765313</c:v>
                </c:pt>
                <c:pt idx="125">
                  <c:v>-0.0660035208962684</c:v>
                </c:pt>
                <c:pt idx="126">
                  <c:v>-0.0358616987926327</c:v>
                </c:pt>
                <c:pt idx="127">
                  <c:v>-1.41807954097535</c:v>
                </c:pt>
                <c:pt idx="128">
                  <c:v>0.355981988554142</c:v>
                </c:pt>
                <c:pt idx="129">
                  <c:v>-0.117675215931072</c:v>
                </c:pt>
                <c:pt idx="130">
                  <c:v>-1.22431068459464</c:v>
                </c:pt>
                <c:pt idx="131">
                  <c:v>-1.05637767573085</c:v>
                </c:pt>
                <c:pt idx="132">
                  <c:v>0.864086989730694</c:v>
                </c:pt>
                <c:pt idx="133">
                  <c:v>-1.56878865149329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독립변수_가공후!$DC$3:$DC$136</c:f>
              <c:numCache>
                <c:formatCode>General</c:formatCode>
                <c:ptCount val="134"/>
                <c:pt idx="0">
                  <c:v>0.802080955688886</c:v>
                </c:pt>
                <c:pt idx="1">
                  <c:v>0.802080955688886</c:v>
                </c:pt>
                <c:pt idx="2">
                  <c:v>0.802080955688886</c:v>
                </c:pt>
                <c:pt idx="3">
                  <c:v>0.802080955688886</c:v>
                </c:pt>
                <c:pt idx="4">
                  <c:v>0.802080955688886</c:v>
                </c:pt>
                <c:pt idx="5">
                  <c:v>0.802080955688886</c:v>
                </c:pt>
                <c:pt idx="6">
                  <c:v>0.802080955688886</c:v>
                </c:pt>
                <c:pt idx="7">
                  <c:v>0.802080955688886</c:v>
                </c:pt>
                <c:pt idx="8">
                  <c:v>0.802080955688886</c:v>
                </c:pt>
                <c:pt idx="9">
                  <c:v>0.802080955688886</c:v>
                </c:pt>
                <c:pt idx="10">
                  <c:v>0.802080955688886</c:v>
                </c:pt>
                <c:pt idx="11">
                  <c:v>0.802080955688886</c:v>
                </c:pt>
                <c:pt idx="12">
                  <c:v>0.802080955688886</c:v>
                </c:pt>
                <c:pt idx="13">
                  <c:v>0.802080955688886</c:v>
                </c:pt>
                <c:pt idx="14">
                  <c:v>0.802080955688886</c:v>
                </c:pt>
                <c:pt idx="15">
                  <c:v>0.802080955688886</c:v>
                </c:pt>
                <c:pt idx="16">
                  <c:v>0.802080955688886</c:v>
                </c:pt>
                <c:pt idx="17">
                  <c:v>0.802080955688886</c:v>
                </c:pt>
                <c:pt idx="18">
                  <c:v>0.802080955688886</c:v>
                </c:pt>
                <c:pt idx="19">
                  <c:v>0.802080955688886</c:v>
                </c:pt>
                <c:pt idx="20">
                  <c:v>0.802080955688886</c:v>
                </c:pt>
                <c:pt idx="21">
                  <c:v>0.802080955688886</c:v>
                </c:pt>
                <c:pt idx="22">
                  <c:v>0.802080955688886</c:v>
                </c:pt>
                <c:pt idx="23">
                  <c:v>0.802080955688886</c:v>
                </c:pt>
                <c:pt idx="24">
                  <c:v>0.802080955688886</c:v>
                </c:pt>
                <c:pt idx="25">
                  <c:v>0.802080955688886</c:v>
                </c:pt>
                <c:pt idx="26">
                  <c:v>0.802080955688886</c:v>
                </c:pt>
                <c:pt idx="27">
                  <c:v>0.802080955688886</c:v>
                </c:pt>
                <c:pt idx="28">
                  <c:v>0.802080955688886</c:v>
                </c:pt>
                <c:pt idx="29">
                  <c:v>0.802080955688886</c:v>
                </c:pt>
                <c:pt idx="30">
                  <c:v>0.802080955688886</c:v>
                </c:pt>
                <c:pt idx="31">
                  <c:v>0.802080955688886</c:v>
                </c:pt>
                <c:pt idx="32">
                  <c:v>0.802080955688886</c:v>
                </c:pt>
                <c:pt idx="33">
                  <c:v>0.802080955688886</c:v>
                </c:pt>
                <c:pt idx="34">
                  <c:v>0.802080955688886</c:v>
                </c:pt>
                <c:pt idx="35">
                  <c:v>0.802080955688886</c:v>
                </c:pt>
                <c:pt idx="36">
                  <c:v>0.802080955688886</c:v>
                </c:pt>
                <c:pt idx="37">
                  <c:v>0.802080955688886</c:v>
                </c:pt>
                <c:pt idx="38">
                  <c:v>0.802080955688886</c:v>
                </c:pt>
                <c:pt idx="39">
                  <c:v>0.802080955688886</c:v>
                </c:pt>
                <c:pt idx="40">
                  <c:v>0.802080955688886</c:v>
                </c:pt>
                <c:pt idx="41">
                  <c:v>0.802080955688886</c:v>
                </c:pt>
                <c:pt idx="42">
                  <c:v>0.802080955688886</c:v>
                </c:pt>
                <c:pt idx="43">
                  <c:v>0.802080955688886</c:v>
                </c:pt>
                <c:pt idx="44">
                  <c:v>0.802080955688886</c:v>
                </c:pt>
                <c:pt idx="45">
                  <c:v>0.802080955688886</c:v>
                </c:pt>
                <c:pt idx="46">
                  <c:v>0.802080955688886</c:v>
                </c:pt>
                <c:pt idx="47">
                  <c:v>0.802080955688886</c:v>
                </c:pt>
                <c:pt idx="48">
                  <c:v>0.802080955688886</c:v>
                </c:pt>
                <c:pt idx="49">
                  <c:v>0.802080955688886</c:v>
                </c:pt>
                <c:pt idx="50">
                  <c:v>0.802080955688886</c:v>
                </c:pt>
                <c:pt idx="51">
                  <c:v>0.802080955688886</c:v>
                </c:pt>
                <c:pt idx="52">
                  <c:v>0.802080955688886</c:v>
                </c:pt>
                <c:pt idx="53">
                  <c:v>0.802080955688886</c:v>
                </c:pt>
                <c:pt idx="54">
                  <c:v>0.802080955688886</c:v>
                </c:pt>
                <c:pt idx="55">
                  <c:v>0.802080955688886</c:v>
                </c:pt>
                <c:pt idx="56">
                  <c:v>0.802080955688886</c:v>
                </c:pt>
                <c:pt idx="57">
                  <c:v>0.802080955688886</c:v>
                </c:pt>
                <c:pt idx="58">
                  <c:v>0.802080955688886</c:v>
                </c:pt>
                <c:pt idx="59">
                  <c:v>0.802080955688886</c:v>
                </c:pt>
                <c:pt idx="60">
                  <c:v>0.802080955688886</c:v>
                </c:pt>
                <c:pt idx="61">
                  <c:v>0.802080955688886</c:v>
                </c:pt>
                <c:pt idx="62">
                  <c:v>0.802080955688886</c:v>
                </c:pt>
                <c:pt idx="63">
                  <c:v>0.802080955688886</c:v>
                </c:pt>
                <c:pt idx="64">
                  <c:v>0.802080955688886</c:v>
                </c:pt>
                <c:pt idx="65">
                  <c:v>0.802080955688886</c:v>
                </c:pt>
                <c:pt idx="66">
                  <c:v>0.802080955688886</c:v>
                </c:pt>
                <c:pt idx="67">
                  <c:v>0.802080955688886</c:v>
                </c:pt>
                <c:pt idx="68">
                  <c:v>0.802080955688886</c:v>
                </c:pt>
                <c:pt idx="69">
                  <c:v>0.802080955688886</c:v>
                </c:pt>
                <c:pt idx="70">
                  <c:v>0.802080955688886</c:v>
                </c:pt>
                <c:pt idx="71">
                  <c:v>0.802080955688886</c:v>
                </c:pt>
                <c:pt idx="72">
                  <c:v>0.802080955688886</c:v>
                </c:pt>
                <c:pt idx="73">
                  <c:v>0.802080955688886</c:v>
                </c:pt>
                <c:pt idx="74">
                  <c:v>0.802080955688886</c:v>
                </c:pt>
                <c:pt idx="75">
                  <c:v>0.802080955688886</c:v>
                </c:pt>
                <c:pt idx="76">
                  <c:v>0.802080955688886</c:v>
                </c:pt>
                <c:pt idx="77">
                  <c:v>0.802080955688886</c:v>
                </c:pt>
                <c:pt idx="78">
                  <c:v>0.802080955688886</c:v>
                </c:pt>
                <c:pt idx="79">
                  <c:v>0.802080955688886</c:v>
                </c:pt>
                <c:pt idx="80">
                  <c:v>0.802080955688886</c:v>
                </c:pt>
                <c:pt idx="81">
                  <c:v>0.802080955688886</c:v>
                </c:pt>
                <c:pt idx="82">
                  <c:v>0.802080955688886</c:v>
                </c:pt>
                <c:pt idx="83">
                  <c:v>0.802080955688886</c:v>
                </c:pt>
                <c:pt idx="84">
                  <c:v>0.802080955688886</c:v>
                </c:pt>
                <c:pt idx="85">
                  <c:v>0.802080955688886</c:v>
                </c:pt>
                <c:pt idx="86">
                  <c:v>0.802080955688886</c:v>
                </c:pt>
                <c:pt idx="87">
                  <c:v>0.802080955688886</c:v>
                </c:pt>
                <c:pt idx="88">
                  <c:v>0.802080955688886</c:v>
                </c:pt>
                <c:pt idx="89">
                  <c:v>0.802080955688886</c:v>
                </c:pt>
                <c:pt idx="90">
                  <c:v>0.802080955688886</c:v>
                </c:pt>
                <c:pt idx="91">
                  <c:v>0.802080955688886</c:v>
                </c:pt>
                <c:pt idx="92">
                  <c:v>0.802080955688886</c:v>
                </c:pt>
                <c:pt idx="93">
                  <c:v>0.802080955688886</c:v>
                </c:pt>
                <c:pt idx="94">
                  <c:v>0.802080955688886</c:v>
                </c:pt>
                <c:pt idx="95">
                  <c:v>0.802080955688886</c:v>
                </c:pt>
                <c:pt idx="96">
                  <c:v>0.802080955688886</c:v>
                </c:pt>
                <c:pt idx="97">
                  <c:v>0.802080955688886</c:v>
                </c:pt>
                <c:pt idx="98">
                  <c:v>0.802080955688886</c:v>
                </c:pt>
                <c:pt idx="99">
                  <c:v>0.802080955688886</c:v>
                </c:pt>
                <c:pt idx="100">
                  <c:v>0.802080955688886</c:v>
                </c:pt>
                <c:pt idx="101">
                  <c:v>0.802080955688886</c:v>
                </c:pt>
                <c:pt idx="102">
                  <c:v>0.802080955688886</c:v>
                </c:pt>
                <c:pt idx="103">
                  <c:v>0.802080955688886</c:v>
                </c:pt>
                <c:pt idx="104">
                  <c:v>0.802080955688886</c:v>
                </c:pt>
                <c:pt idx="105">
                  <c:v>0.802080955688886</c:v>
                </c:pt>
                <c:pt idx="106">
                  <c:v>0.802080955688886</c:v>
                </c:pt>
                <c:pt idx="107">
                  <c:v>0.802080955688886</c:v>
                </c:pt>
                <c:pt idx="108">
                  <c:v>0.802080955688886</c:v>
                </c:pt>
                <c:pt idx="109">
                  <c:v>0.802080955688886</c:v>
                </c:pt>
                <c:pt idx="110">
                  <c:v>0.802080955688886</c:v>
                </c:pt>
                <c:pt idx="111">
                  <c:v>0.802080955688886</c:v>
                </c:pt>
                <c:pt idx="112">
                  <c:v>0.802080955688886</c:v>
                </c:pt>
                <c:pt idx="113">
                  <c:v>0.802080955688886</c:v>
                </c:pt>
                <c:pt idx="114">
                  <c:v>0.802080955688886</c:v>
                </c:pt>
                <c:pt idx="115">
                  <c:v>0.802080955688886</c:v>
                </c:pt>
                <c:pt idx="116">
                  <c:v>0.802080955688886</c:v>
                </c:pt>
                <c:pt idx="117">
                  <c:v>0.802080955688886</c:v>
                </c:pt>
                <c:pt idx="118">
                  <c:v>0.802080955688886</c:v>
                </c:pt>
                <c:pt idx="119">
                  <c:v>0.802080955688886</c:v>
                </c:pt>
                <c:pt idx="120">
                  <c:v>0.802080955688886</c:v>
                </c:pt>
                <c:pt idx="121">
                  <c:v>0.802080955688886</c:v>
                </c:pt>
                <c:pt idx="122">
                  <c:v>0.802080955688886</c:v>
                </c:pt>
                <c:pt idx="123">
                  <c:v>0.802080955688886</c:v>
                </c:pt>
                <c:pt idx="124">
                  <c:v>0.802080955688886</c:v>
                </c:pt>
                <c:pt idx="125">
                  <c:v>0.802080955688886</c:v>
                </c:pt>
                <c:pt idx="126">
                  <c:v>0.802080955688886</c:v>
                </c:pt>
                <c:pt idx="127">
                  <c:v>0.802080955688886</c:v>
                </c:pt>
                <c:pt idx="128">
                  <c:v>0.802080955688886</c:v>
                </c:pt>
                <c:pt idx="129">
                  <c:v>0.802080955688886</c:v>
                </c:pt>
                <c:pt idx="130">
                  <c:v>0.802080955688886</c:v>
                </c:pt>
                <c:pt idx="131">
                  <c:v>0.802080955688886</c:v>
                </c:pt>
                <c:pt idx="132">
                  <c:v>0.802080955688886</c:v>
                </c:pt>
                <c:pt idx="133">
                  <c:v>0.802080955688886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독립변수_가공후!$AR$3:$AR$136</c:f>
              <c:numCache>
                <c:formatCode>General</c:formatCode>
                <c:ptCount val="134"/>
                <c:pt idx="0">
                  <c:v>-0.122580088324011</c:v>
                </c:pt>
                <c:pt idx="1">
                  <c:v>-0.025615909838663</c:v>
                </c:pt>
                <c:pt idx="2">
                  <c:v>-0.083794416929881</c:v>
                </c:pt>
                <c:pt idx="3">
                  <c:v>-0.0450087455357341</c:v>
                </c:pt>
                <c:pt idx="4">
                  <c:v>-0.0837944169298674</c:v>
                </c:pt>
                <c:pt idx="5">
                  <c:v>0.0713482686466783</c:v>
                </c:pt>
                <c:pt idx="6">
                  <c:v>-0.103187252626945</c:v>
                </c:pt>
                <c:pt idx="7">
                  <c:v>-0.103187252626946</c:v>
                </c:pt>
                <c:pt idx="8">
                  <c:v>-0.00622307414159231</c:v>
                </c:pt>
                <c:pt idx="9">
                  <c:v>-0.0837944169298766</c:v>
                </c:pt>
                <c:pt idx="10">
                  <c:v>0.110133940040821</c:v>
                </c:pt>
                <c:pt idx="11">
                  <c:v>-0.200151431112292</c:v>
                </c:pt>
                <c:pt idx="12">
                  <c:v>0.0519554329496077</c:v>
                </c:pt>
                <c:pt idx="13">
                  <c:v>-0.0256159098386629</c:v>
                </c:pt>
                <c:pt idx="14">
                  <c:v>-0.161365759718148</c:v>
                </c:pt>
                <c:pt idx="15">
                  <c:v>-0.0450087455357385</c:v>
                </c:pt>
                <c:pt idx="16">
                  <c:v>0.110133940040824</c:v>
                </c:pt>
                <c:pt idx="17">
                  <c:v>0.0713482686466738</c:v>
                </c:pt>
                <c:pt idx="18">
                  <c:v>-0.316508445294704</c:v>
                </c:pt>
                <c:pt idx="19">
                  <c:v>0.0131697615554726</c:v>
                </c:pt>
                <c:pt idx="20">
                  <c:v>-0.0256159098386662</c:v>
                </c:pt>
                <c:pt idx="21">
                  <c:v>0.439812146890994</c:v>
                </c:pt>
                <c:pt idx="22">
                  <c:v>-0.103187252626941</c:v>
                </c:pt>
                <c:pt idx="23">
                  <c:v>-0.374686952385918</c:v>
                </c:pt>
                <c:pt idx="24">
                  <c:v>0.0519554329496151</c:v>
                </c:pt>
                <c:pt idx="25">
                  <c:v>0.478597818285136</c:v>
                </c:pt>
                <c:pt idx="26">
                  <c:v>-0.12258008832401</c:v>
                </c:pt>
                <c:pt idx="27">
                  <c:v>-0.180758595415224</c:v>
                </c:pt>
                <c:pt idx="28">
                  <c:v>-0.355294116688842</c:v>
                </c:pt>
                <c:pt idx="29">
                  <c:v>-0.141972924021085</c:v>
                </c:pt>
                <c:pt idx="30">
                  <c:v>-0.141972924021079</c:v>
                </c:pt>
                <c:pt idx="31">
                  <c:v>-0.00622307414159504</c:v>
                </c:pt>
                <c:pt idx="32">
                  <c:v>-0.141972924021084</c:v>
                </c:pt>
                <c:pt idx="33">
                  <c:v>0.0519554329496116</c:v>
                </c:pt>
                <c:pt idx="34">
                  <c:v>-0.0644015812328092</c:v>
                </c:pt>
                <c:pt idx="35">
                  <c:v>-0.00622307414159209</c:v>
                </c:pt>
                <c:pt idx="36">
                  <c:v>-0.141972924021084</c:v>
                </c:pt>
                <c:pt idx="37">
                  <c:v>-0.0837944169298695</c:v>
                </c:pt>
                <c:pt idx="38">
                  <c:v>0.245883789920299</c:v>
                </c:pt>
                <c:pt idx="39">
                  <c:v>-0.258329938203498</c:v>
                </c:pt>
                <c:pt idx="40">
                  <c:v>0.0907411043437555</c:v>
                </c:pt>
                <c:pt idx="41">
                  <c:v>-0.258329938203499</c:v>
                </c:pt>
                <c:pt idx="42">
                  <c:v>0.0325625972525411</c:v>
                </c:pt>
                <c:pt idx="43">
                  <c:v>-0.122580088324009</c:v>
                </c:pt>
                <c:pt idx="44">
                  <c:v>0.0907411043437416</c:v>
                </c:pt>
                <c:pt idx="45">
                  <c:v>-0.180758595415213</c:v>
                </c:pt>
                <c:pt idx="46">
                  <c:v>0.0325625972525373</c:v>
                </c:pt>
                <c:pt idx="47">
                  <c:v>-0.0450087455357377</c:v>
                </c:pt>
                <c:pt idx="48">
                  <c:v>-0.122580088324013</c:v>
                </c:pt>
                <c:pt idx="49">
                  <c:v>-0.00622307414159196</c:v>
                </c:pt>
                <c:pt idx="50">
                  <c:v>-0.0837944169298782</c:v>
                </c:pt>
                <c:pt idx="51">
                  <c:v>0.0519554329496152</c:v>
                </c:pt>
                <c:pt idx="52">
                  <c:v>-0.141972924021082</c:v>
                </c:pt>
                <c:pt idx="53">
                  <c:v>-0.0450087455357399</c:v>
                </c:pt>
                <c:pt idx="54">
                  <c:v>-0.00622307414159333</c:v>
                </c:pt>
                <c:pt idx="55">
                  <c:v>-0.0256159098386619</c:v>
                </c:pt>
                <c:pt idx="56">
                  <c:v>0.905240203620652</c:v>
                </c:pt>
                <c:pt idx="57">
                  <c:v>2.88330944472173</c:v>
                </c:pt>
                <c:pt idx="58">
                  <c:v>1.54520378162394</c:v>
                </c:pt>
                <c:pt idx="59">
                  <c:v>-1.32493590154231</c:v>
                </c:pt>
                <c:pt idx="60">
                  <c:v>-0.52982963796247</c:v>
                </c:pt>
                <c:pt idx="61">
                  <c:v>-2.31397052209283</c:v>
                </c:pt>
                <c:pt idx="62">
                  <c:v>0.944025875014798</c:v>
                </c:pt>
                <c:pt idx="63">
                  <c:v>-0.161365759718152</c:v>
                </c:pt>
                <c:pt idx="64">
                  <c:v>-1.518864258513</c:v>
                </c:pt>
                <c:pt idx="65">
                  <c:v>-0.200151431112293</c:v>
                </c:pt>
                <c:pt idx="66">
                  <c:v>0.148919611434958</c:v>
                </c:pt>
                <c:pt idx="67">
                  <c:v>-0.394079788082979</c:v>
                </c:pt>
                <c:pt idx="68">
                  <c:v>0.420419311193922</c:v>
                </c:pt>
                <c:pt idx="69">
                  <c:v>-0.122580088324006</c:v>
                </c:pt>
                <c:pt idx="70">
                  <c:v>-0.0450087455357446</c:v>
                </c:pt>
                <c:pt idx="71">
                  <c:v>0.0713482686466887</c:v>
                </c:pt>
                <c:pt idx="72">
                  <c:v>-0.219544266809364</c:v>
                </c:pt>
                <c:pt idx="73">
                  <c:v>0.207098118526177</c:v>
                </c:pt>
                <c:pt idx="74">
                  <c:v>-0.549222473659547</c:v>
                </c:pt>
                <c:pt idx="75">
                  <c:v>0.207098118526174</c:v>
                </c:pt>
                <c:pt idx="76">
                  <c:v>-0.161365759718156</c:v>
                </c:pt>
                <c:pt idx="77">
                  <c:v>1.09916856059135</c:v>
                </c:pt>
                <c:pt idx="78">
                  <c:v>-0.510436802265399</c:v>
                </c:pt>
                <c:pt idx="79">
                  <c:v>-1.24736455875403</c:v>
                </c:pt>
                <c:pt idx="80">
                  <c:v>0.614347668164617</c:v>
                </c:pt>
                <c:pt idx="81">
                  <c:v>0.168312447132023</c:v>
                </c:pt>
                <c:pt idx="82">
                  <c:v>0.245883789920318</c:v>
                </c:pt>
                <c:pt idx="83">
                  <c:v>2.04941750974773</c:v>
                </c:pt>
                <c:pt idx="84">
                  <c:v>-0.452258295174183</c:v>
                </c:pt>
                <c:pt idx="85">
                  <c:v>1.44823960313859</c:v>
                </c:pt>
                <c:pt idx="86">
                  <c:v>-0.491043966568325</c:v>
                </c:pt>
                <c:pt idx="87">
                  <c:v>2.04941750974774</c:v>
                </c:pt>
                <c:pt idx="88">
                  <c:v>0.11013394004082</c:v>
                </c:pt>
                <c:pt idx="89">
                  <c:v>-2.91514842870198</c:v>
                </c:pt>
                <c:pt idx="90">
                  <c:v>-0.743150830630239</c:v>
                </c:pt>
                <c:pt idx="91">
                  <c:v>0.905240203620657</c:v>
                </c:pt>
                <c:pt idx="92">
                  <c:v>-1.49947142281592</c:v>
                </c:pt>
                <c:pt idx="93">
                  <c:v>-0.549222473659543</c:v>
                </c:pt>
                <c:pt idx="94">
                  <c:v>0.672526175255837</c:v>
                </c:pt>
                <c:pt idx="95">
                  <c:v>1.68095363150343</c:v>
                </c:pt>
                <c:pt idx="96">
                  <c:v>1.002204382106</c:v>
                </c:pt>
                <c:pt idx="97">
                  <c:v>1.93306049556533</c:v>
                </c:pt>
                <c:pt idx="98">
                  <c:v>-0.355294116688849</c:v>
                </c:pt>
                <c:pt idx="99">
                  <c:v>-0.491043966568333</c:v>
                </c:pt>
                <c:pt idx="100">
                  <c:v>-2.12004216512215</c:v>
                </c:pt>
                <c:pt idx="101">
                  <c:v>-0.103187252626932</c:v>
                </c:pt>
                <c:pt idx="102">
                  <c:v>0.304062297011492</c:v>
                </c:pt>
                <c:pt idx="103">
                  <c:v>2.03002467405067</c:v>
                </c:pt>
                <c:pt idx="104">
                  <c:v>-1.65461410839248</c:v>
                </c:pt>
                <c:pt idx="105">
                  <c:v>-0.122580088324</c:v>
                </c:pt>
                <c:pt idx="106">
                  <c:v>-1.7709711225749</c:v>
                </c:pt>
                <c:pt idx="107">
                  <c:v>2.74755959484225</c:v>
                </c:pt>
                <c:pt idx="108">
                  <c:v>-0.471651130871256</c:v>
                </c:pt>
                <c:pt idx="109">
                  <c:v>-0.898293516206781</c:v>
                </c:pt>
                <c:pt idx="110">
                  <c:v>-1.88732813675732</c:v>
                </c:pt>
                <c:pt idx="111">
                  <c:v>0.497990653982198</c:v>
                </c:pt>
                <c:pt idx="112">
                  <c:v>-0.277722773900559</c:v>
                </c:pt>
                <c:pt idx="113">
                  <c:v>-0.646186652144886</c:v>
                </c:pt>
                <c:pt idx="114">
                  <c:v>-0.238937102506435</c:v>
                </c:pt>
                <c:pt idx="115">
                  <c:v>0.653133339558751</c:v>
                </c:pt>
                <c:pt idx="116">
                  <c:v>-0.781936502024369</c:v>
                </c:pt>
                <c:pt idx="117">
                  <c:v>1.17673990337963</c:v>
                </c:pt>
                <c:pt idx="118">
                  <c:v>-1.22797172305696</c:v>
                </c:pt>
                <c:pt idx="119">
                  <c:v>-0.103187252626938</c:v>
                </c:pt>
                <c:pt idx="120">
                  <c:v>-0.0450087455357354</c:v>
                </c:pt>
                <c:pt idx="121">
                  <c:v>-1.40250724433058</c:v>
                </c:pt>
                <c:pt idx="122">
                  <c:v>2.14638168823309</c:v>
                </c:pt>
                <c:pt idx="123">
                  <c:v>0.342847968405641</c:v>
                </c:pt>
                <c:pt idx="124">
                  <c:v>-1.86793530106024</c:v>
                </c:pt>
                <c:pt idx="125">
                  <c:v>0.633740503861677</c:v>
                </c:pt>
                <c:pt idx="126">
                  <c:v>0.982811546408943</c:v>
                </c:pt>
                <c:pt idx="127">
                  <c:v>-1.7709711225749</c:v>
                </c:pt>
                <c:pt idx="128">
                  <c:v>0.304062297011506</c:v>
                </c:pt>
                <c:pt idx="129">
                  <c:v>1.66156079580637</c:v>
                </c:pt>
                <c:pt idx="130">
                  <c:v>-2.62425589324595</c:v>
                </c:pt>
                <c:pt idx="131">
                  <c:v>4.12445092933414</c:v>
                </c:pt>
                <c:pt idx="132">
                  <c:v>1.04099005350015</c:v>
                </c:pt>
                <c:pt idx="133">
                  <c:v>-0.549222473659533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독립변수_가공후!$DD$3:$DD$136</c:f>
              <c:numCache>
                <c:formatCode>General</c:formatCode>
                <c:ptCount val="134"/>
                <c:pt idx="0">
                  <c:v>0.280144466318457</c:v>
                </c:pt>
                <c:pt idx="1">
                  <c:v>0.280144466318457</c:v>
                </c:pt>
                <c:pt idx="2">
                  <c:v>0.280144466318457</c:v>
                </c:pt>
                <c:pt idx="3">
                  <c:v>0.280144466318457</c:v>
                </c:pt>
                <c:pt idx="4">
                  <c:v>0.280144466318457</c:v>
                </c:pt>
                <c:pt idx="5">
                  <c:v>0.280144466318457</c:v>
                </c:pt>
                <c:pt idx="6">
                  <c:v>0.280144466318457</c:v>
                </c:pt>
                <c:pt idx="7">
                  <c:v>0.280144466318457</c:v>
                </c:pt>
                <c:pt idx="8">
                  <c:v>0.280144466318457</c:v>
                </c:pt>
                <c:pt idx="9">
                  <c:v>0.280144466318457</c:v>
                </c:pt>
                <c:pt idx="10">
                  <c:v>0.280144466318457</c:v>
                </c:pt>
                <c:pt idx="11">
                  <c:v>0.280144466318457</c:v>
                </c:pt>
                <c:pt idx="12">
                  <c:v>0.280144466318457</c:v>
                </c:pt>
                <c:pt idx="13">
                  <c:v>0.280144466318457</c:v>
                </c:pt>
                <c:pt idx="14">
                  <c:v>0.280144466318457</c:v>
                </c:pt>
                <c:pt idx="15">
                  <c:v>0.280144466318457</c:v>
                </c:pt>
                <c:pt idx="16">
                  <c:v>0.280144466318457</c:v>
                </c:pt>
                <c:pt idx="17">
                  <c:v>0.280144466318457</c:v>
                </c:pt>
                <c:pt idx="18">
                  <c:v>0.280144466318457</c:v>
                </c:pt>
                <c:pt idx="19">
                  <c:v>0.280144466318457</c:v>
                </c:pt>
                <c:pt idx="20">
                  <c:v>0.280144466318457</c:v>
                </c:pt>
                <c:pt idx="21">
                  <c:v>0.280144466318457</c:v>
                </c:pt>
                <c:pt idx="22">
                  <c:v>0.280144466318457</c:v>
                </c:pt>
                <c:pt idx="23">
                  <c:v>0.280144466318457</c:v>
                </c:pt>
                <c:pt idx="24">
                  <c:v>0.280144466318457</c:v>
                </c:pt>
                <c:pt idx="25">
                  <c:v>0.280144466318457</c:v>
                </c:pt>
                <c:pt idx="26">
                  <c:v>0.280144466318457</c:v>
                </c:pt>
                <c:pt idx="27">
                  <c:v>0.280144466318457</c:v>
                </c:pt>
                <c:pt idx="28">
                  <c:v>0.280144466318457</c:v>
                </c:pt>
                <c:pt idx="29">
                  <c:v>0.280144466318457</c:v>
                </c:pt>
                <c:pt idx="30">
                  <c:v>0.280144466318457</c:v>
                </c:pt>
                <c:pt idx="31">
                  <c:v>0.280144466318457</c:v>
                </c:pt>
                <c:pt idx="32">
                  <c:v>0.280144466318457</c:v>
                </c:pt>
                <c:pt idx="33">
                  <c:v>0.280144466318457</c:v>
                </c:pt>
                <c:pt idx="34">
                  <c:v>0.280144466318457</c:v>
                </c:pt>
                <c:pt idx="35">
                  <c:v>0.280144466318457</c:v>
                </c:pt>
                <c:pt idx="36">
                  <c:v>0.280144466318457</c:v>
                </c:pt>
                <c:pt idx="37">
                  <c:v>0.280144466318457</c:v>
                </c:pt>
                <c:pt idx="38">
                  <c:v>0.280144466318457</c:v>
                </c:pt>
                <c:pt idx="39">
                  <c:v>0.280144466318457</c:v>
                </c:pt>
                <c:pt idx="40">
                  <c:v>0.280144466318457</c:v>
                </c:pt>
                <c:pt idx="41">
                  <c:v>0.280144466318457</c:v>
                </c:pt>
                <c:pt idx="42">
                  <c:v>0.280144466318457</c:v>
                </c:pt>
                <c:pt idx="43">
                  <c:v>0.280144466318457</c:v>
                </c:pt>
                <c:pt idx="44">
                  <c:v>0.280144466318457</c:v>
                </c:pt>
                <c:pt idx="45">
                  <c:v>0.280144466318457</c:v>
                </c:pt>
                <c:pt idx="46">
                  <c:v>0.280144466318457</c:v>
                </c:pt>
                <c:pt idx="47">
                  <c:v>0.280144466318457</c:v>
                </c:pt>
                <c:pt idx="48">
                  <c:v>0.280144466318457</c:v>
                </c:pt>
                <c:pt idx="49">
                  <c:v>0.280144466318457</c:v>
                </c:pt>
                <c:pt idx="50">
                  <c:v>0.280144466318457</c:v>
                </c:pt>
                <c:pt idx="51">
                  <c:v>0.280144466318457</c:v>
                </c:pt>
                <c:pt idx="52">
                  <c:v>0.280144466318457</c:v>
                </c:pt>
                <c:pt idx="53">
                  <c:v>0.280144466318457</c:v>
                </c:pt>
                <c:pt idx="54">
                  <c:v>0.280144466318457</c:v>
                </c:pt>
                <c:pt idx="55">
                  <c:v>0.280144466318457</c:v>
                </c:pt>
                <c:pt idx="56">
                  <c:v>0.280144466318457</c:v>
                </c:pt>
                <c:pt idx="57">
                  <c:v>0.280144466318457</c:v>
                </c:pt>
                <c:pt idx="58">
                  <c:v>0.280144466318457</c:v>
                </c:pt>
                <c:pt idx="59">
                  <c:v>0.280144466318457</c:v>
                </c:pt>
                <c:pt idx="60">
                  <c:v>0.280144466318457</c:v>
                </c:pt>
                <c:pt idx="61">
                  <c:v>0.280144466318457</c:v>
                </c:pt>
                <c:pt idx="62">
                  <c:v>0.280144466318457</c:v>
                </c:pt>
                <c:pt idx="63">
                  <c:v>0.280144466318457</c:v>
                </c:pt>
                <c:pt idx="64">
                  <c:v>0.280144466318457</c:v>
                </c:pt>
                <c:pt idx="65">
                  <c:v>0.280144466318457</c:v>
                </c:pt>
                <c:pt idx="66">
                  <c:v>0.280144466318457</c:v>
                </c:pt>
                <c:pt idx="67">
                  <c:v>0.280144466318457</c:v>
                </c:pt>
                <c:pt idx="68">
                  <c:v>0.280144466318457</c:v>
                </c:pt>
                <c:pt idx="69">
                  <c:v>0.280144466318457</c:v>
                </c:pt>
                <c:pt idx="70">
                  <c:v>0.280144466318457</c:v>
                </c:pt>
                <c:pt idx="71">
                  <c:v>0.280144466318457</c:v>
                </c:pt>
                <c:pt idx="72">
                  <c:v>0.280144466318457</c:v>
                </c:pt>
                <c:pt idx="73">
                  <c:v>0.280144466318457</c:v>
                </c:pt>
                <c:pt idx="74">
                  <c:v>0.280144466318457</c:v>
                </c:pt>
                <c:pt idx="75">
                  <c:v>0.280144466318457</c:v>
                </c:pt>
                <c:pt idx="76">
                  <c:v>0.280144466318457</c:v>
                </c:pt>
                <c:pt idx="77">
                  <c:v>0.280144466318457</c:v>
                </c:pt>
                <c:pt idx="78">
                  <c:v>0.280144466318457</c:v>
                </c:pt>
                <c:pt idx="79">
                  <c:v>0.280144466318457</c:v>
                </c:pt>
                <c:pt idx="80">
                  <c:v>0.280144466318457</c:v>
                </c:pt>
                <c:pt idx="81">
                  <c:v>0.280144466318457</c:v>
                </c:pt>
                <c:pt idx="82">
                  <c:v>0.280144466318457</c:v>
                </c:pt>
                <c:pt idx="83">
                  <c:v>0.280144466318457</c:v>
                </c:pt>
                <c:pt idx="84">
                  <c:v>0.280144466318457</c:v>
                </c:pt>
                <c:pt idx="85">
                  <c:v>0.280144466318457</c:v>
                </c:pt>
                <c:pt idx="86">
                  <c:v>0.280144466318457</c:v>
                </c:pt>
                <c:pt idx="87">
                  <c:v>0.280144466318457</c:v>
                </c:pt>
                <c:pt idx="88">
                  <c:v>0.280144466318457</c:v>
                </c:pt>
                <c:pt idx="89">
                  <c:v>0.280144466318457</c:v>
                </c:pt>
                <c:pt idx="90">
                  <c:v>0.280144466318457</c:v>
                </c:pt>
                <c:pt idx="91">
                  <c:v>0.280144466318457</c:v>
                </c:pt>
                <c:pt idx="92">
                  <c:v>0.280144466318457</c:v>
                </c:pt>
                <c:pt idx="93">
                  <c:v>0.280144466318457</c:v>
                </c:pt>
                <c:pt idx="94">
                  <c:v>0.280144466318457</c:v>
                </c:pt>
                <c:pt idx="95">
                  <c:v>0.280144466318457</c:v>
                </c:pt>
                <c:pt idx="96">
                  <c:v>0.280144466318457</c:v>
                </c:pt>
                <c:pt idx="97">
                  <c:v>0.280144466318457</c:v>
                </c:pt>
                <c:pt idx="98">
                  <c:v>0.280144466318457</c:v>
                </c:pt>
                <c:pt idx="99">
                  <c:v>0.280144466318457</c:v>
                </c:pt>
                <c:pt idx="100">
                  <c:v>0.280144466318457</c:v>
                </c:pt>
                <c:pt idx="101">
                  <c:v>0.280144466318457</c:v>
                </c:pt>
                <c:pt idx="102">
                  <c:v>0.280144466318457</c:v>
                </c:pt>
                <c:pt idx="103">
                  <c:v>0.280144466318457</c:v>
                </c:pt>
                <c:pt idx="104">
                  <c:v>0.280144466318457</c:v>
                </c:pt>
                <c:pt idx="105">
                  <c:v>0.280144466318457</c:v>
                </c:pt>
                <c:pt idx="106">
                  <c:v>0.280144466318457</c:v>
                </c:pt>
                <c:pt idx="107">
                  <c:v>0.280144466318457</c:v>
                </c:pt>
                <c:pt idx="108">
                  <c:v>0.280144466318457</c:v>
                </c:pt>
                <c:pt idx="109">
                  <c:v>0.280144466318457</c:v>
                </c:pt>
                <c:pt idx="110">
                  <c:v>0.280144466318457</c:v>
                </c:pt>
                <c:pt idx="111">
                  <c:v>0.280144466318457</c:v>
                </c:pt>
                <c:pt idx="112">
                  <c:v>0.280144466318457</c:v>
                </c:pt>
                <c:pt idx="113">
                  <c:v>0.280144466318457</c:v>
                </c:pt>
                <c:pt idx="114">
                  <c:v>0.280144466318457</c:v>
                </c:pt>
                <c:pt idx="115">
                  <c:v>0.280144466318457</c:v>
                </c:pt>
                <c:pt idx="116">
                  <c:v>0.280144466318457</c:v>
                </c:pt>
                <c:pt idx="117">
                  <c:v>0.280144466318457</c:v>
                </c:pt>
                <c:pt idx="118">
                  <c:v>0.280144466318457</c:v>
                </c:pt>
                <c:pt idx="119">
                  <c:v>0.280144466318457</c:v>
                </c:pt>
                <c:pt idx="120">
                  <c:v>0.280144466318457</c:v>
                </c:pt>
                <c:pt idx="121">
                  <c:v>0.280144466318457</c:v>
                </c:pt>
                <c:pt idx="122">
                  <c:v>0.280144466318457</c:v>
                </c:pt>
                <c:pt idx="123">
                  <c:v>0.280144466318457</c:v>
                </c:pt>
                <c:pt idx="124">
                  <c:v>0.280144466318457</c:v>
                </c:pt>
                <c:pt idx="125">
                  <c:v>0.280144466318457</c:v>
                </c:pt>
                <c:pt idx="126">
                  <c:v>0.280144466318457</c:v>
                </c:pt>
                <c:pt idx="127">
                  <c:v>0.280144466318457</c:v>
                </c:pt>
                <c:pt idx="128">
                  <c:v>0.280144466318457</c:v>
                </c:pt>
                <c:pt idx="129">
                  <c:v>0.280144466318457</c:v>
                </c:pt>
                <c:pt idx="130">
                  <c:v>0.280144466318457</c:v>
                </c:pt>
                <c:pt idx="131">
                  <c:v>0.280144466318457</c:v>
                </c:pt>
                <c:pt idx="132">
                  <c:v>0.280144466318457</c:v>
                </c:pt>
                <c:pt idx="133">
                  <c:v>0.280144466318457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독립변수_가공후!$AS$3:$AS$136</c:f>
              <c:numCache>
                <c:formatCode>General</c:formatCode>
                <c:ptCount val="134"/>
                <c:pt idx="0">
                  <c:v>-0.310595970194248</c:v>
                </c:pt>
                <c:pt idx="1">
                  <c:v>-0.293280727238696</c:v>
                </c:pt>
                <c:pt idx="2">
                  <c:v>-0.157150324617948</c:v>
                </c:pt>
                <c:pt idx="3">
                  <c:v>0.660046879426325</c:v>
                </c:pt>
                <c:pt idx="4">
                  <c:v>-0.294820997673004</c:v>
                </c:pt>
                <c:pt idx="5">
                  <c:v>0.107834329867701</c:v>
                </c:pt>
                <c:pt idx="6">
                  <c:v>-0.314337742652112</c:v>
                </c:pt>
                <c:pt idx="7">
                  <c:v>0.330826439645281</c:v>
                </c:pt>
                <c:pt idx="8">
                  <c:v>-0.306100116042063</c:v>
                </c:pt>
                <c:pt idx="9">
                  <c:v>0.45636759149994</c:v>
                </c:pt>
                <c:pt idx="10">
                  <c:v>-0.312813959619643</c:v>
                </c:pt>
                <c:pt idx="11">
                  <c:v>0.46397349029243</c:v>
                </c:pt>
                <c:pt idx="12">
                  <c:v>-0.631492875324111</c:v>
                </c:pt>
                <c:pt idx="13">
                  <c:v>0.634250169865207</c:v>
                </c:pt>
                <c:pt idx="14">
                  <c:v>-0.612258151692126</c:v>
                </c:pt>
                <c:pt idx="15">
                  <c:v>0.137748551096858</c:v>
                </c:pt>
                <c:pt idx="16">
                  <c:v>-0.0168017504021833</c:v>
                </c:pt>
                <c:pt idx="17">
                  <c:v>0.0543301076489423</c:v>
                </c:pt>
                <c:pt idx="18">
                  <c:v>0.277470604043005</c:v>
                </c:pt>
                <c:pt idx="19">
                  <c:v>0.282607731350657</c:v>
                </c:pt>
                <c:pt idx="20">
                  <c:v>-0.583426892435934</c:v>
                </c:pt>
                <c:pt idx="21">
                  <c:v>0.497928860486406</c:v>
                </c:pt>
                <c:pt idx="22">
                  <c:v>-0.680156743468203</c:v>
                </c:pt>
                <c:pt idx="23">
                  <c:v>0.951000927313333</c:v>
                </c:pt>
                <c:pt idx="24">
                  <c:v>-0.641208293793113</c:v>
                </c:pt>
                <c:pt idx="25">
                  <c:v>0.024341259232547</c:v>
                </c:pt>
                <c:pt idx="26">
                  <c:v>0.447066093592729</c:v>
                </c:pt>
                <c:pt idx="27">
                  <c:v>-0.628053082647168</c:v>
                </c:pt>
                <c:pt idx="28">
                  <c:v>0.459173920843342</c:v>
                </c:pt>
                <c:pt idx="29">
                  <c:v>-0.770187502808734</c:v>
                </c:pt>
                <c:pt idx="30">
                  <c:v>0.780635736425451</c:v>
                </c:pt>
                <c:pt idx="31">
                  <c:v>-0.294236128786963</c:v>
                </c:pt>
                <c:pt idx="32">
                  <c:v>0.617613513658752</c:v>
                </c:pt>
                <c:pt idx="33">
                  <c:v>-0.801038902668342</c:v>
                </c:pt>
                <c:pt idx="34">
                  <c:v>0.358318748321115</c:v>
                </c:pt>
                <c:pt idx="35">
                  <c:v>0.377678429103831</c:v>
                </c:pt>
                <c:pt idx="36">
                  <c:v>-0.501994747029775</c:v>
                </c:pt>
                <c:pt idx="37">
                  <c:v>0.271756417671236</c:v>
                </c:pt>
                <c:pt idx="38">
                  <c:v>0.0558052962339096</c:v>
                </c:pt>
                <c:pt idx="39">
                  <c:v>-0.507021669072551</c:v>
                </c:pt>
                <c:pt idx="40">
                  <c:v>-0.0280652491274028</c:v>
                </c:pt>
                <c:pt idx="41">
                  <c:v>0.72456381831086</c:v>
                </c:pt>
                <c:pt idx="42">
                  <c:v>-0.894322018959729</c:v>
                </c:pt>
                <c:pt idx="43">
                  <c:v>0.174657769492733</c:v>
                </c:pt>
                <c:pt idx="44">
                  <c:v>-0.177874988720752</c:v>
                </c:pt>
                <c:pt idx="45">
                  <c:v>0.688016454997303</c:v>
                </c:pt>
                <c:pt idx="46">
                  <c:v>0.103468639414186</c:v>
                </c:pt>
                <c:pt idx="47">
                  <c:v>-0.638479194910919</c:v>
                </c:pt>
                <c:pt idx="48">
                  <c:v>-0.153541319132731</c:v>
                </c:pt>
                <c:pt idx="49">
                  <c:v>0.326694176091394</c:v>
                </c:pt>
                <c:pt idx="50">
                  <c:v>-0.327418326610813</c:v>
                </c:pt>
                <c:pt idx="51">
                  <c:v>0.176920014575677</c:v>
                </c:pt>
                <c:pt idx="52">
                  <c:v>0.606818604248756</c:v>
                </c:pt>
                <c:pt idx="53">
                  <c:v>-0.680876114842875</c:v>
                </c:pt>
                <c:pt idx="54">
                  <c:v>0.1967500201896</c:v>
                </c:pt>
                <c:pt idx="55">
                  <c:v>-0.199356337791845</c:v>
                </c:pt>
                <c:pt idx="56">
                  <c:v>0.392290605916924</c:v>
                </c:pt>
                <c:pt idx="57">
                  <c:v>0.0784520442871222</c:v>
                </c:pt>
                <c:pt idx="58">
                  <c:v>0.165436105320703</c:v>
                </c:pt>
                <c:pt idx="59">
                  <c:v>-0.587087963400616</c:v>
                </c:pt>
                <c:pt idx="60">
                  <c:v>0.241973227898739</c:v>
                </c:pt>
                <c:pt idx="61">
                  <c:v>0.210313945349369</c:v>
                </c:pt>
                <c:pt idx="62">
                  <c:v>0.0602022259750944</c:v>
                </c:pt>
                <c:pt idx="63">
                  <c:v>-0.208137180904358</c:v>
                </c:pt>
                <c:pt idx="64">
                  <c:v>0.911730539423525</c:v>
                </c:pt>
                <c:pt idx="65">
                  <c:v>1.18142625204315</c:v>
                </c:pt>
                <c:pt idx="66">
                  <c:v>-1.52597607709279</c:v>
                </c:pt>
                <c:pt idx="67">
                  <c:v>1.19652090229933</c:v>
                </c:pt>
                <c:pt idx="68">
                  <c:v>-0.549888913835707</c:v>
                </c:pt>
                <c:pt idx="69">
                  <c:v>-0.132884340153234</c:v>
                </c:pt>
                <c:pt idx="70">
                  <c:v>0.281807658482814</c:v>
                </c:pt>
                <c:pt idx="71">
                  <c:v>0.504993278292409</c:v>
                </c:pt>
                <c:pt idx="72">
                  <c:v>-0.410903587424047</c:v>
                </c:pt>
                <c:pt idx="73">
                  <c:v>1.42557430164514</c:v>
                </c:pt>
                <c:pt idx="74">
                  <c:v>-1.42923494520665</c:v>
                </c:pt>
                <c:pt idx="75">
                  <c:v>0.0573698638919659</c:v>
                </c:pt>
                <c:pt idx="76">
                  <c:v>0.698207404845447</c:v>
                </c:pt>
                <c:pt idx="77">
                  <c:v>0.999197941658173</c:v>
                </c:pt>
                <c:pt idx="78">
                  <c:v>-2.12565672428369</c:v>
                </c:pt>
                <c:pt idx="79">
                  <c:v>1.18987127281311</c:v>
                </c:pt>
                <c:pt idx="80">
                  <c:v>0.124149047859438</c:v>
                </c:pt>
                <c:pt idx="81">
                  <c:v>-0.854542257129104</c:v>
                </c:pt>
                <c:pt idx="82">
                  <c:v>0.787333960359192</c:v>
                </c:pt>
                <c:pt idx="83">
                  <c:v>2.46513796195537</c:v>
                </c:pt>
                <c:pt idx="84">
                  <c:v>-3.77106211352203</c:v>
                </c:pt>
                <c:pt idx="85">
                  <c:v>1.57424120396413</c:v>
                </c:pt>
                <c:pt idx="86">
                  <c:v>-0.746933324161707</c:v>
                </c:pt>
                <c:pt idx="87">
                  <c:v>0.9362247442399</c:v>
                </c:pt>
                <c:pt idx="88">
                  <c:v>-0.488182643084532</c:v>
                </c:pt>
                <c:pt idx="89">
                  <c:v>-0.0929154070805326</c:v>
                </c:pt>
                <c:pt idx="90">
                  <c:v>-0.512983166471804</c:v>
                </c:pt>
                <c:pt idx="91">
                  <c:v>2.52915854326897</c:v>
                </c:pt>
                <c:pt idx="92">
                  <c:v>-2.16193508261999</c:v>
                </c:pt>
                <c:pt idx="93">
                  <c:v>0.764899813013814</c:v>
                </c:pt>
                <c:pt idx="94">
                  <c:v>-0.947985040890872</c:v>
                </c:pt>
                <c:pt idx="95">
                  <c:v>1.78197292170923</c:v>
                </c:pt>
                <c:pt idx="96">
                  <c:v>-1.51078423794161</c:v>
                </c:pt>
                <c:pt idx="97">
                  <c:v>0.877973885809525</c:v>
                </c:pt>
                <c:pt idx="98">
                  <c:v>0.317843912339573</c:v>
                </c:pt>
                <c:pt idx="99">
                  <c:v>-0.443186787969068</c:v>
                </c:pt>
                <c:pt idx="100">
                  <c:v>1.85132153708853</c:v>
                </c:pt>
                <c:pt idx="101">
                  <c:v>-2.70881092053301</c:v>
                </c:pt>
                <c:pt idx="102">
                  <c:v>-1.47733043186653</c:v>
                </c:pt>
                <c:pt idx="103">
                  <c:v>1.86468848118431</c:v>
                </c:pt>
                <c:pt idx="104">
                  <c:v>-1.32980723457987</c:v>
                </c:pt>
                <c:pt idx="105">
                  <c:v>-0.376712187056472</c:v>
                </c:pt>
                <c:pt idx="106">
                  <c:v>-0.421186519619269</c:v>
                </c:pt>
                <c:pt idx="107">
                  <c:v>2.0614204986335</c:v>
                </c:pt>
                <c:pt idx="108">
                  <c:v>-2.02406482522698</c:v>
                </c:pt>
                <c:pt idx="109">
                  <c:v>1.91452121934248</c:v>
                </c:pt>
                <c:pt idx="110">
                  <c:v>-1.14905411277986</c:v>
                </c:pt>
                <c:pt idx="111">
                  <c:v>-0.665983652198632</c:v>
                </c:pt>
                <c:pt idx="112">
                  <c:v>0.266638381039396</c:v>
                </c:pt>
                <c:pt idx="113">
                  <c:v>0.0606465180665662</c:v>
                </c:pt>
                <c:pt idx="114">
                  <c:v>-0.682508367624234</c:v>
                </c:pt>
                <c:pt idx="115">
                  <c:v>0.475850493917396</c:v>
                </c:pt>
                <c:pt idx="116">
                  <c:v>-0.0333221270378308</c:v>
                </c:pt>
                <c:pt idx="117">
                  <c:v>0.403108944792682</c:v>
                </c:pt>
                <c:pt idx="118">
                  <c:v>-1.28256215075133</c:v>
                </c:pt>
                <c:pt idx="119">
                  <c:v>2.04926060590341</c:v>
                </c:pt>
                <c:pt idx="120">
                  <c:v>-1.12466403892241</c:v>
                </c:pt>
                <c:pt idx="121">
                  <c:v>0.468369552275636</c:v>
                </c:pt>
                <c:pt idx="122">
                  <c:v>-0.806509249044593</c:v>
                </c:pt>
                <c:pt idx="123">
                  <c:v>-0.169688559832177</c:v>
                </c:pt>
                <c:pt idx="124">
                  <c:v>0.654348312698401</c:v>
                </c:pt>
                <c:pt idx="125">
                  <c:v>0.235453762111177</c:v>
                </c:pt>
                <c:pt idx="126">
                  <c:v>-1.2519580619192</c:v>
                </c:pt>
                <c:pt idx="127">
                  <c:v>1.38528169484175</c:v>
                </c:pt>
                <c:pt idx="128">
                  <c:v>-0.259376554766205</c:v>
                </c:pt>
                <c:pt idx="129">
                  <c:v>-0.864095404853752</c:v>
                </c:pt>
                <c:pt idx="130">
                  <c:v>-0.18841998382929</c:v>
                </c:pt>
                <c:pt idx="131">
                  <c:v>2.52899019821868</c:v>
                </c:pt>
                <c:pt idx="132">
                  <c:v>-2.16350225355203</c:v>
                </c:pt>
                <c:pt idx="133">
                  <c:v>0.0178781977144074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독립변수_가공후!$DE$3:$DE$136</c:f>
              <c:numCache>
                <c:formatCode>General</c:formatCode>
                <c:ptCount val="134"/>
                <c:pt idx="0">
                  <c:v>-0.651118437155321</c:v>
                </c:pt>
                <c:pt idx="1">
                  <c:v>-0.651118437155321</c:v>
                </c:pt>
                <c:pt idx="2">
                  <c:v>-0.651118437155321</c:v>
                </c:pt>
                <c:pt idx="3">
                  <c:v>-0.651118437155321</c:v>
                </c:pt>
                <c:pt idx="4">
                  <c:v>-0.651118437155321</c:v>
                </c:pt>
                <c:pt idx="5">
                  <c:v>-0.651118437155321</c:v>
                </c:pt>
                <c:pt idx="6">
                  <c:v>-0.651118437155321</c:v>
                </c:pt>
                <c:pt idx="7">
                  <c:v>-0.651118437155321</c:v>
                </c:pt>
                <c:pt idx="8">
                  <c:v>-0.651118437155321</c:v>
                </c:pt>
                <c:pt idx="9">
                  <c:v>-0.651118437155321</c:v>
                </c:pt>
                <c:pt idx="10">
                  <c:v>-0.651118437155321</c:v>
                </c:pt>
                <c:pt idx="11">
                  <c:v>-0.651118437155321</c:v>
                </c:pt>
                <c:pt idx="12">
                  <c:v>-0.651118437155321</c:v>
                </c:pt>
                <c:pt idx="13">
                  <c:v>-0.651118437155321</c:v>
                </c:pt>
                <c:pt idx="14">
                  <c:v>-0.651118437155321</c:v>
                </c:pt>
                <c:pt idx="15">
                  <c:v>-0.651118437155321</c:v>
                </c:pt>
                <c:pt idx="16">
                  <c:v>-0.651118437155321</c:v>
                </c:pt>
                <c:pt idx="17">
                  <c:v>-0.651118437155321</c:v>
                </c:pt>
                <c:pt idx="18">
                  <c:v>-0.651118437155321</c:v>
                </c:pt>
                <c:pt idx="19">
                  <c:v>-0.651118437155321</c:v>
                </c:pt>
                <c:pt idx="20">
                  <c:v>-0.651118437155321</c:v>
                </c:pt>
                <c:pt idx="21">
                  <c:v>-0.651118437155321</c:v>
                </c:pt>
                <c:pt idx="22">
                  <c:v>-0.651118437155321</c:v>
                </c:pt>
                <c:pt idx="23">
                  <c:v>-0.651118437155321</c:v>
                </c:pt>
                <c:pt idx="24">
                  <c:v>-0.651118437155321</c:v>
                </c:pt>
                <c:pt idx="25">
                  <c:v>-0.651118437155321</c:v>
                </c:pt>
                <c:pt idx="26">
                  <c:v>-0.651118437155321</c:v>
                </c:pt>
                <c:pt idx="27">
                  <c:v>-0.651118437155321</c:v>
                </c:pt>
                <c:pt idx="28">
                  <c:v>-0.651118437155321</c:v>
                </c:pt>
                <c:pt idx="29">
                  <c:v>-0.651118437155321</c:v>
                </c:pt>
                <c:pt idx="30">
                  <c:v>-0.651118437155321</c:v>
                </c:pt>
                <c:pt idx="31">
                  <c:v>-0.651118437155321</c:v>
                </c:pt>
                <c:pt idx="32">
                  <c:v>-0.651118437155321</c:v>
                </c:pt>
                <c:pt idx="33">
                  <c:v>-0.651118437155321</c:v>
                </c:pt>
                <c:pt idx="34">
                  <c:v>-0.651118437155321</c:v>
                </c:pt>
                <c:pt idx="35">
                  <c:v>-0.651118437155321</c:v>
                </c:pt>
                <c:pt idx="36">
                  <c:v>-0.651118437155321</c:v>
                </c:pt>
                <c:pt idx="37">
                  <c:v>-0.651118437155321</c:v>
                </c:pt>
                <c:pt idx="38">
                  <c:v>-0.651118437155321</c:v>
                </c:pt>
                <c:pt idx="39">
                  <c:v>-0.651118437155321</c:v>
                </c:pt>
                <c:pt idx="40">
                  <c:v>-0.651118437155321</c:v>
                </c:pt>
                <c:pt idx="41">
                  <c:v>-0.651118437155321</c:v>
                </c:pt>
                <c:pt idx="42">
                  <c:v>-0.651118437155321</c:v>
                </c:pt>
                <c:pt idx="43">
                  <c:v>-0.651118437155321</c:v>
                </c:pt>
                <c:pt idx="44">
                  <c:v>-0.651118437155321</c:v>
                </c:pt>
                <c:pt idx="45">
                  <c:v>-0.651118437155321</c:v>
                </c:pt>
                <c:pt idx="46">
                  <c:v>-0.651118437155321</c:v>
                </c:pt>
                <c:pt idx="47">
                  <c:v>-0.651118437155321</c:v>
                </c:pt>
                <c:pt idx="48">
                  <c:v>-0.651118437155321</c:v>
                </c:pt>
                <c:pt idx="49">
                  <c:v>-0.651118437155321</c:v>
                </c:pt>
                <c:pt idx="50">
                  <c:v>-0.651118437155321</c:v>
                </c:pt>
                <c:pt idx="51">
                  <c:v>-0.651118437155321</c:v>
                </c:pt>
                <c:pt idx="52">
                  <c:v>-0.651118437155321</c:v>
                </c:pt>
                <c:pt idx="53">
                  <c:v>-0.651118437155321</c:v>
                </c:pt>
                <c:pt idx="54">
                  <c:v>-0.651118437155321</c:v>
                </c:pt>
                <c:pt idx="55">
                  <c:v>-0.651118437155321</c:v>
                </c:pt>
                <c:pt idx="56">
                  <c:v>-0.651118437155321</c:v>
                </c:pt>
                <c:pt idx="57">
                  <c:v>-0.651118437155321</c:v>
                </c:pt>
                <c:pt idx="58">
                  <c:v>-0.651118437155321</c:v>
                </c:pt>
                <c:pt idx="59">
                  <c:v>-0.651118437155321</c:v>
                </c:pt>
                <c:pt idx="60">
                  <c:v>-0.651118437155321</c:v>
                </c:pt>
                <c:pt idx="61">
                  <c:v>-0.651118437155321</c:v>
                </c:pt>
                <c:pt idx="62">
                  <c:v>-0.651118437155321</c:v>
                </c:pt>
                <c:pt idx="63">
                  <c:v>-0.651118437155321</c:v>
                </c:pt>
                <c:pt idx="64">
                  <c:v>-0.651118437155321</c:v>
                </c:pt>
                <c:pt idx="65">
                  <c:v>-0.651118437155321</c:v>
                </c:pt>
                <c:pt idx="66">
                  <c:v>-0.651118437155321</c:v>
                </c:pt>
                <c:pt idx="67">
                  <c:v>-0.651118437155321</c:v>
                </c:pt>
                <c:pt idx="68">
                  <c:v>-0.651118437155321</c:v>
                </c:pt>
                <c:pt idx="69">
                  <c:v>-0.651118437155321</c:v>
                </c:pt>
                <c:pt idx="70">
                  <c:v>-0.651118437155321</c:v>
                </c:pt>
                <c:pt idx="71">
                  <c:v>-0.651118437155321</c:v>
                </c:pt>
                <c:pt idx="72">
                  <c:v>-0.651118437155321</c:v>
                </c:pt>
                <c:pt idx="73">
                  <c:v>-0.651118437155321</c:v>
                </c:pt>
                <c:pt idx="74">
                  <c:v>-0.651118437155321</c:v>
                </c:pt>
                <c:pt idx="75">
                  <c:v>-0.651118437155321</c:v>
                </c:pt>
                <c:pt idx="76">
                  <c:v>-0.651118437155321</c:v>
                </c:pt>
                <c:pt idx="77">
                  <c:v>-0.651118437155321</c:v>
                </c:pt>
                <c:pt idx="78">
                  <c:v>-0.651118437155321</c:v>
                </c:pt>
                <c:pt idx="79">
                  <c:v>-0.651118437155321</c:v>
                </c:pt>
                <c:pt idx="80">
                  <c:v>-0.651118437155321</c:v>
                </c:pt>
                <c:pt idx="81">
                  <c:v>-0.651118437155321</c:v>
                </c:pt>
                <c:pt idx="82">
                  <c:v>-0.651118437155321</c:v>
                </c:pt>
                <c:pt idx="83">
                  <c:v>-0.651118437155321</c:v>
                </c:pt>
                <c:pt idx="84">
                  <c:v>-0.651118437155321</c:v>
                </c:pt>
                <c:pt idx="85">
                  <c:v>-0.651118437155321</c:v>
                </c:pt>
                <c:pt idx="86">
                  <c:v>-0.651118437155321</c:v>
                </c:pt>
                <c:pt idx="87">
                  <c:v>-0.651118437155321</c:v>
                </c:pt>
                <c:pt idx="88">
                  <c:v>-0.651118437155321</c:v>
                </c:pt>
                <c:pt idx="89">
                  <c:v>-0.651118437155321</c:v>
                </c:pt>
                <c:pt idx="90">
                  <c:v>-0.651118437155321</c:v>
                </c:pt>
                <c:pt idx="91">
                  <c:v>-0.651118437155321</c:v>
                </c:pt>
                <c:pt idx="92">
                  <c:v>-0.651118437155321</c:v>
                </c:pt>
                <c:pt idx="93">
                  <c:v>-0.651118437155321</c:v>
                </c:pt>
                <c:pt idx="94">
                  <c:v>-0.651118437155321</c:v>
                </c:pt>
                <c:pt idx="95">
                  <c:v>-0.651118437155321</c:v>
                </c:pt>
                <c:pt idx="96">
                  <c:v>-0.651118437155321</c:v>
                </c:pt>
                <c:pt idx="97">
                  <c:v>-0.651118437155321</c:v>
                </c:pt>
                <c:pt idx="98">
                  <c:v>-0.651118437155321</c:v>
                </c:pt>
                <c:pt idx="99">
                  <c:v>-0.651118437155321</c:v>
                </c:pt>
                <c:pt idx="100">
                  <c:v>-0.651118437155321</c:v>
                </c:pt>
                <c:pt idx="101">
                  <c:v>-0.651118437155321</c:v>
                </c:pt>
                <c:pt idx="102">
                  <c:v>-0.651118437155321</c:v>
                </c:pt>
                <c:pt idx="103">
                  <c:v>-0.651118437155321</c:v>
                </c:pt>
                <c:pt idx="104">
                  <c:v>-0.651118437155321</c:v>
                </c:pt>
                <c:pt idx="105">
                  <c:v>-0.651118437155321</c:v>
                </c:pt>
                <c:pt idx="106">
                  <c:v>-0.651118437155321</c:v>
                </c:pt>
                <c:pt idx="107">
                  <c:v>-0.651118437155321</c:v>
                </c:pt>
                <c:pt idx="108">
                  <c:v>-0.651118437155321</c:v>
                </c:pt>
                <c:pt idx="109">
                  <c:v>-0.651118437155321</c:v>
                </c:pt>
                <c:pt idx="110">
                  <c:v>-0.651118437155321</c:v>
                </c:pt>
                <c:pt idx="111">
                  <c:v>-0.651118437155321</c:v>
                </c:pt>
                <c:pt idx="112">
                  <c:v>-0.651118437155321</c:v>
                </c:pt>
                <c:pt idx="113">
                  <c:v>-0.651118437155321</c:v>
                </c:pt>
                <c:pt idx="114">
                  <c:v>-0.651118437155321</c:v>
                </c:pt>
                <c:pt idx="115">
                  <c:v>-0.651118437155321</c:v>
                </c:pt>
                <c:pt idx="116">
                  <c:v>-0.651118437155321</c:v>
                </c:pt>
                <c:pt idx="117">
                  <c:v>-0.651118437155321</c:v>
                </c:pt>
                <c:pt idx="118">
                  <c:v>-0.651118437155321</c:v>
                </c:pt>
                <c:pt idx="119">
                  <c:v>-0.651118437155321</c:v>
                </c:pt>
                <c:pt idx="120">
                  <c:v>-0.651118437155321</c:v>
                </c:pt>
                <c:pt idx="121">
                  <c:v>-0.651118437155321</c:v>
                </c:pt>
                <c:pt idx="122">
                  <c:v>-0.651118437155321</c:v>
                </c:pt>
                <c:pt idx="123">
                  <c:v>-0.651118437155321</c:v>
                </c:pt>
                <c:pt idx="124">
                  <c:v>-0.651118437155321</c:v>
                </c:pt>
                <c:pt idx="125">
                  <c:v>-0.651118437155321</c:v>
                </c:pt>
                <c:pt idx="126">
                  <c:v>-0.651118437155321</c:v>
                </c:pt>
                <c:pt idx="127">
                  <c:v>-0.651118437155321</c:v>
                </c:pt>
                <c:pt idx="128">
                  <c:v>-0.651118437155321</c:v>
                </c:pt>
                <c:pt idx="129">
                  <c:v>-0.651118437155321</c:v>
                </c:pt>
                <c:pt idx="130">
                  <c:v>-0.651118437155321</c:v>
                </c:pt>
                <c:pt idx="131">
                  <c:v>-0.651118437155321</c:v>
                </c:pt>
                <c:pt idx="132">
                  <c:v>-0.651118437155321</c:v>
                </c:pt>
                <c:pt idx="133">
                  <c:v>-0.651118437155321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Relationship Id="rId11" Type="http://schemas.openxmlformats.org/officeDocument/2006/relationships/chart" Target="../charts/chart135.xml"/><Relationship Id="rId12" Type="http://schemas.openxmlformats.org/officeDocument/2006/relationships/chart" Target="../charts/chart136.xml"/><Relationship Id="rId13" Type="http://schemas.openxmlformats.org/officeDocument/2006/relationships/chart" Target="../charts/chart137.xml"/><Relationship Id="rId14" Type="http://schemas.openxmlformats.org/officeDocument/2006/relationships/chart" Target="../charts/chart138.xml"/><Relationship Id="rId15" Type="http://schemas.openxmlformats.org/officeDocument/2006/relationships/chart" Target="../charts/chart139.xml"/><Relationship Id="rId16" Type="http://schemas.openxmlformats.org/officeDocument/2006/relationships/chart" Target="../charts/chart140.xml"/><Relationship Id="rId17" Type="http://schemas.openxmlformats.org/officeDocument/2006/relationships/chart" Target="../charts/chart141.xml"/><Relationship Id="rId18" Type="http://schemas.openxmlformats.org/officeDocument/2006/relationships/chart" Target="../charts/chart1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5"/>
  <sheetViews>
    <sheetView tabSelected="1" workbookViewId="0"/>
  </sheetViews>
  <sheetFormatPr defaultRowHeight="15"/>
  <sheetData>
    <row r="1" spans="1:6">
      <c r="A1" t="s">
        <v>0</v>
      </c>
      <c r="B1">
        <v>0</v>
      </c>
      <c r="D1" t="s">
        <v>268</v>
      </c>
      <c r="E1" t="s">
        <v>270</v>
      </c>
      <c r="F1" t="s">
        <v>305</v>
      </c>
    </row>
    <row r="2" spans="1:6">
      <c r="A2" t="s">
        <v>1</v>
      </c>
      <c r="B2">
        <v>0.9</v>
      </c>
      <c r="D2" t="s">
        <v>12</v>
      </c>
      <c r="E2">
        <v>5.37496394952151</v>
      </c>
      <c r="F2">
        <v>0.166861843279516</v>
      </c>
    </row>
    <row r="3" spans="1:6">
      <c r="A3" t="s">
        <v>2</v>
      </c>
      <c r="B3" t="s">
        <v>3</v>
      </c>
      <c r="D3" t="s">
        <v>13</v>
      </c>
      <c r="E3">
        <v>5.41884425891393</v>
      </c>
      <c r="F3">
        <v>0.102326134650184</v>
      </c>
    </row>
    <row r="4" spans="1:6">
      <c r="A4" t="s">
        <v>4</v>
      </c>
      <c r="B4" t="s">
        <v>5</v>
      </c>
      <c r="D4" t="s">
        <v>14</v>
      </c>
      <c r="E4">
        <v>5.48601828917326</v>
      </c>
      <c r="F4">
        <v>0.120759635502099</v>
      </c>
    </row>
    <row r="5" spans="1:6">
      <c r="A5" t="s">
        <v>6</v>
      </c>
      <c r="B5">
        <v>7</v>
      </c>
      <c r="D5" t="s">
        <v>15</v>
      </c>
      <c r="E5">
        <v>5.34119623596522</v>
      </c>
      <c r="F5">
        <v>0.0787062388119717</v>
      </c>
    </row>
    <row r="6" spans="1:6">
      <c r="A6" t="s">
        <v>7</v>
      </c>
      <c r="B6">
        <v>0.2</v>
      </c>
      <c r="D6" t="s">
        <v>16</v>
      </c>
      <c r="E6">
        <v>4.36392186939192</v>
      </c>
      <c r="F6">
        <v>0.0487229097407443</v>
      </c>
    </row>
    <row r="7" spans="1:6">
      <c r="A7" t="s">
        <v>8</v>
      </c>
      <c r="B7">
        <v>0.5</v>
      </c>
      <c r="D7" t="s">
        <v>17</v>
      </c>
      <c r="E7">
        <v>3.25990011165851</v>
      </c>
      <c r="F7">
        <v>0.0905292846856831</v>
      </c>
    </row>
    <row r="8" spans="1:6">
      <c r="D8" t="s">
        <v>18</v>
      </c>
      <c r="E8">
        <v>2.80682871862035</v>
      </c>
      <c r="F8">
        <v>0.154865672320621</v>
      </c>
    </row>
    <row r="9" spans="1:6">
      <c r="D9" t="s">
        <v>19</v>
      </c>
      <c r="E9">
        <v>2.72191116592086</v>
      </c>
      <c r="F9">
        <v>0.148369284355188</v>
      </c>
    </row>
    <row r="10" spans="1:6">
      <c r="D10" t="s">
        <v>20</v>
      </c>
      <c r="E10">
        <v>2.51610358636733</v>
      </c>
      <c r="F10">
        <v>0.189257286002455</v>
      </c>
    </row>
    <row r="11" spans="1:6">
      <c r="D11" t="s">
        <v>21</v>
      </c>
      <c r="E11">
        <v>2.374758562625</v>
      </c>
      <c r="F11">
        <v>0.264308691249108</v>
      </c>
    </row>
    <row r="12" spans="1:6">
      <c r="D12" t="s">
        <v>22</v>
      </c>
      <c r="E12">
        <v>2.76145866221809</v>
      </c>
      <c r="F12">
        <v>0.212991248853438</v>
      </c>
    </row>
    <row r="13" spans="1:6">
      <c r="D13" t="s">
        <v>23</v>
      </c>
      <c r="E13">
        <v>2.57503641826973</v>
      </c>
      <c r="F13">
        <v>0.074716485797096</v>
      </c>
    </row>
    <row r="14" spans="1:6">
      <c r="D14" t="s">
        <v>24</v>
      </c>
      <c r="E14">
        <v>2.30827737400091</v>
      </c>
      <c r="F14">
        <v>0.233634376401491</v>
      </c>
    </row>
    <row r="15" spans="1:6">
      <c r="D15" t="s">
        <v>25</v>
      </c>
      <c r="E15">
        <v>2.06739829341072</v>
      </c>
      <c r="F15">
        <v>0.165570382196013</v>
      </c>
    </row>
    <row r="16" spans="1:6">
      <c r="D16" t="s">
        <v>26</v>
      </c>
      <c r="E16">
        <v>1.70575111111112</v>
      </c>
      <c r="F16">
        <v>0.0302303508164164</v>
      </c>
    </row>
    <row r="17" spans="4:6">
      <c r="D17" t="s">
        <v>27</v>
      </c>
      <c r="E17">
        <v>2.10017777777779</v>
      </c>
      <c r="F17">
        <v>0.113969646478733</v>
      </c>
    </row>
    <row r="18" spans="4:6">
      <c r="D18" t="s">
        <v>28</v>
      </c>
      <c r="E18">
        <v>1.49012222222223</v>
      </c>
      <c r="F18">
        <v>0.12418095457</v>
      </c>
    </row>
    <row r="19" spans="4:6">
      <c r="D19" t="s">
        <v>29</v>
      </c>
      <c r="E19">
        <v>1.32754555555556</v>
      </c>
      <c r="F19">
        <v>0.167119580410753</v>
      </c>
    </row>
    <row r="20" spans="4:6">
      <c r="D20" t="s">
        <v>30</v>
      </c>
      <c r="E20">
        <v>1.72107666666667</v>
      </c>
      <c r="F20">
        <v>0.0454747157580281</v>
      </c>
    </row>
    <row r="21" spans="4:6">
      <c r="D21" t="s">
        <v>31</v>
      </c>
      <c r="E21">
        <v>1.0506988888889</v>
      </c>
      <c r="F21">
        <v>0.159407885192035</v>
      </c>
    </row>
    <row r="22" spans="4:6">
      <c r="D22" t="s">
        <v>32</v>
      </c>
      <c r="E22">
        <v>1.28986</v>
      </c>
      <c r="F22">
        <v>0.357043393282517</v>
      </c>
    </row>
    <row r="23" spans="4:6">
      <c r="D23" t="s">
        <v>33</v>
      </c>
      <c r="E23">
        <v>1.23845777777779</v>
      </c>
      <c r="F23">
        <v>0.17983731576754</v>
      </c>
    </row>
    <row r="24" spans="4:6">
      <c r="D24" t="s">
        <v>34</v>
      </c>
      <c r="E24">
        <v>1.35477444444444</v>
      </c>
      <c r="F24">
        <v>0.0922316133513389</v>
      </c>
    </row>
    <row r="25" spans="4:6">
      <c r="D25" t="s">
        <v>35</v>
      </c>
      <c r="E25">
        <v>1.78134222222222</v>
      </c>
      <c r="F25">
        <v>0.07876870408087</v>
      </c>
    </row>
    <row r="26" spans="4:6">
      <c r="D26" t="s">
        <v>36</v>
      </c>
      <c r="E26">
        <v>1.71755888888888</v>
      </c>
      <c r="F26">
        <v>0.0646219644982504</v>
      </c>
    </row>
    <row r="27" spans="4:6">
      <c r="D27" t="s">
        <v>37</v>
      </c>
      <c r="E27">
        <v>2.14037222222222</v>
      </c>
      <c r="F27">
        <v>0.258880683310184</v>
      </c>
    </row>
    <row r="28" spans="4:6">
      <c r="D28" t="s">
        <v>38</v>
      </c>
      <c r="E28">
        <v>2.49602666666666</v>
      </c>
      <c r="F28">
        <v>0.197936443709469</v>
      </c>
    </row>
    <row r="29" spans="4:6">
      <c r="D29" t="s">
        <v>39</v>
      </c>
      <c r="E29">
        <v>3.39992999999999</v>
      </c>
      <c r="F29">
        <v>0.109765072836526</v>
      </c>
    </row>
    <row r="30" spans="4:6">
      <c r="D30" t="s">
        <v>40</v>
      </c>
      <c r="E30">
        <v>3.68987555555555</v>
      </c>
      <c r="F30">
        <v>0.106562909410249</v>
      </c>
    </row>
    <row r="31" spans="4:6">
      <c r="D31" t="s">
        <v>41</v>
      </c>
      <c r="E31">
        <v>3.48553555555555</v>
      </c>
      <c r="F31">
        <v>0.128872096264269</v>
      </c>
    </row>
    <row r="32" spans="4:6">
      <c r="D32" t="s">
        <v>42</v>
      </c>
      <c r="E32">
        <v>3.28628222222222</v>
      </c>
      <c r="F32">
        <v>0.229284281132915</v>
      </c>
    </row>
    <row r="33" spans="4:6">
      <c r="D33" t="s">
        <v>43</v>
      </c>
      <c r="E33">
        <v>3.72329666666667</v>
      </c>
      <c r="F33">
        <v>0.166040033587086</v>
      </c>
    </row>
    <row r="34" spans="4:6">
      <c r="D34" t="s">
        <v>44</v>
      </c>
      <c r="E34">
        <v>3.43571333333333</v>
      </c>
      <c r="F34">
        <v>0.155005727557564</v>
      </c>
    </row>
    <row r="35" spans="4:6">
      <c r="D35" t="s">
        <v>45</v>
      </c>
      <c r="E35">
        <v>2.56176111111111</v>
      </c>
      <c r="F35">
        <v>0.100734238776684</v>
      </c>
    </row>
    <row r="36" spans="4:6">
      <c r="D36" t="s">
        <v>46</v>
      </c>
      <c r="E36">
        <v>3.49534555555555</v>
      </c>
      <c r="F36">
        <v>0.0872713295062156</v>
      </c>
    </row>
    <row r="37" spans="4:6">
      <c r="D37" t="s">
        <v>47</v>
      </c>
      <c r="E37">
        <v>2.82804666666666</v>
      </c>
      <c r="F37">
        <v>0.0663426250948504</v>
      </c>
    </row>
    <row r="38" spans="4:6">
      <c r="D38" t="s">
        <v>48</v>
      </c>
      <c r="E38">
        <v>3.08092222222222</v>
      </c>
      <c r="F38">
        <v>0.0361122742784341</v>
      </c>
    </row>
    <row r="39" spans="4:6">
      <c r="D39" t="s">
        <v>49</v>
      </c>
      <c r="E39">
        <v>2.82579111111111</v>
      </c>
      <c r="F39">
        <v>0.112444832872267</v>
      </c>
    </row>
    <row r="40" spans="4:6">
      <c r="D40" t="s">
        <v>50</v>
      </c>
      <c r="E40">
        <v>1.4029811111111</v>
      </c>
      <c r="F40">
        <v>0.0276096488530885</v>
      </c>
    </row>
    <row r="41" spans="4:6">
      <c r="D41" t="s">
        <v>51</v>
      </c>
      <c r="E41">
        <v>1.2994811111111</v>
      </c>
      <c r="F41">
        <v>0.0276096488530885</v>
      </c>
    </row>
    <row r="42" spans="4:6">
      <c r="D42" t="s">
        <v>52</v>
      </c>
      <c r="E42">
        <v>1.44240222222222</v>
      </c>
      <c r="F42">
        <v>0.0578399996695049</v>
      </c>
    </row>
    <row r="43" spans="4:6">
      <c r="D43" t="s">
        <v>53</v>
      </c>
      <c r="E43">
        <v>0.771714444444439</v>
      </c>
      <c r="F43">
        <v>0.14066894622877</v>
      </c>
    </row>
    <row r="44" spans="4:6">
      <c r="D44" t="s">
        <v>54</v>
      </c>
      <c r="E44">
        <v>1.14558555555555</v>
      </c>
      <c r="F44">
        <v>0.114028704551146</v>
      </c>
    </row>
    <row r="45" spans="4:6">
      <c r="D45" t="s">
        <v>55</v>
      </c>
      <c r="E45">
        <v>1.51411444444444</v>
      </c>
      <c r="F45">
        <v>0.0653057948104012</v>
      </c>
    </row>
    <row r="46" spans="4:6">
      <c r="D46" t="s">
        <v>56</v>
      </c>
      <c r="E46">
        <v>1.62013333333334</v>
      </c>
      <c r="F46">
        <v>0.0877967726504786</v>
      </c>
    </row>
    <row r="47" spans="4:6">
      <c r="D47" t="s">
        <v>57</v>
      </c>
      <c r="E47">
        <v>1.80725777777778</v>
      </c>
      <c r="F47">
        <v>0.0601871237973901</v>
      </c>
    </row>
    <row r="48" spans="4:6">
      <c r="D48" t="s">
        <v>58</v>
      </c>
      <c r="E48">
        <v>1.98138</v>
      </c>
      <c r="F48">
        <v>0.169186178694677</v>
      </c>
    </row>
    <row r="49" spans="4:6">
      <c r="D49" t="s">
        <v>59</v>
      </c>
      <c r="E49">
        <v>3.06955200000001</v>
      </c>
      <c r="F49">
        <v>0.0637219231315225</v>
      </c>
    </row>
    <row r="50" spans="4:6">
      <c r="D50" t="s">
        <v>60</v>
      </c>
      <c r="E50">
        <v>2.05981900000001</v>
      </c>
      <c r="F50">
        <v>0.183707516499761</v>
      </c>
    </row>
    <row r="51" spans="4:6">
      <c r="D51" t="s">
        <v>61</v>
      </c>
      <c r="E51">
        <v>1.85341818181818</v>
      </c>
      <c r="F51">
        <v>0.252781143193181</v>
      </c>
    </row>
    <row r="52" spans="4:6">
      <c r="D52" t="s">
        <v>62</v>
      </c>
      <c r="E52">
        <v>1.59995999999999</v>
      </c>
      <c r="F52">
        <v>0.428531944325113</v>
      </c>
    </row>
    <row r="53" spans="4:6">
      <c r="D53" t="s">
        <v>63</v>
      </c>
      <c r="E53">
        <v>1.84504545454545</v>
      </c>
      <c r="F53">
        <v>0.555540946047456</v>
      </c>
    </row>
    <row r="54" spans="4:6">
      <c r="D54" t="s">
        <v>64</v>
      </c>
      <c r="E54">
        <v>2.89443272727273</v>
      </c>
      <c r="F54">
        <v>0.560363732460831</v>
      </c>
    </row>
    <row r="55" spans="4:6">
      <c r="D55" t="s">
        <v>65</v>
      </c>
      <c r="E55">
        <v>3.23135181818182</v>
      </c>
      <c r="F55">
        <v>0.55241977978571</v>
      </c>
    </row>
    <row r="56" spans="4:6">
      <c r="D56" t="s">
        <v>66</v>
      </c>
      <c r="E56">
        <v>3.4429390909091</v>
      </c>
      <c r="F56">
        <v>0.569502203285175</v>
      </c>
    </row>
    <row r="57" spans="4:6">
      <c r="D57" t="s">
        <v>67</v>
      </c>
      <c r="E57">
        <v>3.90997181818182</v>
      </c>
      <c r="F57">
        <v>0.447586423438429</v>
      </c>
    </row>
    <row r="58" spans="4:6">
      <c r="D58" t="s">
        <v>68</v>
      </c>
      <c r="E58">
        <v>7.92286454545455</v>
      </c>
      <c r="F58">
        <v>0.301518657464991</v>
      </c>
    </row>
    <row r="59" spans="4:6">
      <c r="D59" t="s">
        <v>69</v>
      </c>
      <c r="E59">
        <v>9.01087999999999</v>
      </c>
      <c r="F59">
        <v>0.461940792143105</v>
      </c>
    </row>
    <row r="60" spans="4:6">
      <c r="D60" t="s">
        <v>70</v>
      </c>
      <c r="E60">
        <v>8.76145272727274</v>
      </c>
      <c r="F60">
        <v>0.66943112467875</v>
      </c>
    </row>
    <row r="61" spans="4:6">
      <c r="D61" t="s">
        <v>71</v>
      </c>
      <c r="E61">
        <v>7.76678181818182</v>
      </c>
      <c r="F61">
        <v>0.585112273982882</v>
      </c>
    </row>
    <row r="62" spans="4:6">
      <c r="D62" t="s">
        <v>72</v>
      </c>
      <c r="E62">
        <v>8.2173290909091</v>
      </c>
      <c r="F62">
        <v>0.605367832930724</v>
      </c>
    </row>
    <row r="63" spans="4:6">
      <c r="D63" t="s">
        <v>73</v>
      </c>
      <c r="E63">
        <v>7.27331636363637</v>
      </c>
      <c r="F63">
        <v>0.547344400439712</v>
      </c>
    </row>
    <row r="64" spans="4:6">
      <c r="D64" t="s">
        <v>74</v>
      </c>
      <c r="E64">
        <v>6.36373272727273</v>
      </c>
      <c r="F64">
        <v>0.335251739883913</v>
      </c>
    </row>
    <row r="65" spans="4:6">
      <c r="D65" t="s">
        <v>75</v>
      </c>
      <c r="E65">
        <v>4.792009</v>
      </c>
      <c r="F65">
        <v>0.256545501071941</v>
      </c>
    </row>
    <row r="66" spans="4:6">
      <c r="D66" t="s">
        <v>76</v>
      </c>
      <c r="E66">
        <v>5.60017199999999</v>
      </c>
      <c r="F66">
        <v>0.198032355938913</v>
      </c>
    </row>
    <row r="67" spans="4:6">
      <c r="D67" t="s">
        <v>77</v>
      </c>
      <c r="E67">
        <v>3.369527</v>
      </c>
      <c r="F67">
        <v>0.123909046928913</v>
      </c>
    </row>
    <row r="68" spans="4:6">
      <c r="D68" t="s">
        <v>78</v>
      </c>
      <c r="E68">
        <v>3.39052800000001</v>
      </c>
      <c r="F68">
        <v>0.328545267840039</v>
      </c>
    </row>
    <row r="69" spans="4:6">
      <c r="D69" t="s">
        <v>79</v>
      </c>
      <c r="E69">
        <v>4.67785000000001</v>
      </c>
      <c r="F69">
        <v>0.196270384403502</v>
      </c>
    </row>
    <row r="70" spans="4:6">
      <c r="D70" t="s">
        <v>80</v>
      </c>
      <c r="E70">
        <v>4.702036</v>
      </c>
      <c r="F70">
        <v>0.104126763923212</v>
      </c>
    </row>
    <row r="71" spans="4:6">
      <c r="D71" t="s">
        <v>81</v>
      </c>
      <c r="E71">
        <v>4.859657</v>
      </c>
      <c r="F71">
        <v>0.228262706755329</v>
      </c>
    </row>
    <row r="72" spans="4:6">
      <c r="D72" t="s">
        <v>82</v>
      </c>
      <c r="E72">
        <v>6.99189099999998</v>
      </c>
      <c r="F72">
        <v>0.352995744069563</v>
      </c>
    </row>
    <row r="73" spans="4:6">
      <c r="D73" t="s">
        <v>83</v>
      </c>
      <c r="E73">
        <v>6.92796400000001</v>
      </c>
      <c r="F73">
        <v>0.234252107224128</v>
      </c>
    </row>
    <row r="74" spans="4:6">
      <c r="D74" t="s">
        <v>84</v>
      </c>
      <c r="E74">
        <v>6.960451</v>
      </c>
      <c r="F74">
        <v>0.243842303667762</v>
      </c>
    </row>
    <row r="75" spans="4:6">
      <c r="D75" t="s">
        <v>85</v>
      </c>
      <c r="E75">
        <v>5.48297900000001</v>
      </c>
      <c r="F75">
        <v>0.0978279599500436</v>
      </c>
    </row>
    <row r="76" spans="4:6">
      <c r="D76" t="s">
        <v>86</v>
      </c>
      <c r="E76">
        <v>5.462822</v>
      </c>
      <c r="F76">
        <v>0.136044602868495</v>
      </c>
    </row>
    <row r="77" spans="4:6">
      <c r="D77" t="s">
        <v>87</v>
      </c>
      <c r="E77">
        <v>6.77747545454545</v>
      </c>
      <c r="F77">
        <v>0.251308098808659</v>
      </c>
    </row>
    <row r="78" spans="4:6">
      <c r="D78" t="s">
        <v>88</v>
      </c>
      <c r="E78">
        <v>6.5689709090909</v>
      </c>
      <c r="F78">
        <v>0.213611952851346</v>
      </c>
    </row>
    <row r="79" spans="4:6">
      <c r="D79" t="s">
        <v>89</v>
      </c>
      <c r="E79">
        <v>5.78283999999999</v>
      </c>
      <c r="F79">
        <v>0.112444832872267</v>
      </c>
    </row>
    <row r="80" spans="4:6">
      <c r="D80" t="s">
        <v>90</v>
      </c>
      <c r="E80">
        <v>5.98852363636363</v>
      </c>
      <c r="F80">
        <v>0.38142672066655</v>
      </c>
    </row>
    <row r="81" spans="4:6">
      <c r="D81" t="s">
        <v>91</v>
      </c>
      <c r="E81">
        <v>5.60381</v>
      </c>
      <c r="F81">
        <v>0.104038771052163</v>
      </c>
    </row>
    <row r="82" spans="4:6">
      <c r="D82" t="s">
        <v>92</v>
      </c>
      <c r="E82">
        <v>4.3775</v>
      </c>
      <c r="F82">
        <v>0.202854765239983</v>
      </c>
    </row>
    <row r="83" spans="4:6">
      <c r="D83" t="s">
        <v>93</v>
      </c>
      <c r="E83">
        <v>5.15148818181817</v>
      </c>
      <c r="F83">
        <v>0.183707516499761</v>
      </c>
    </row>
    <row r="84" spans="4:6">
      <c r="D84" t="s">
        <v>94</v>
      </c>
      <c r="E84">
        <v>4.69093818181818</v>
      </c>
      <c r="F84">
        <v>0.129927759308652</v>
      </c>
    </row>
    <row r="85" spans="4:6">
      <c r="D85" t="s">
        <v>95</v>
      </c>
      <c r="E85">
        <v>4.91029090909092</v>
      </c>
      <c r="F85">
        <v>0.239630366876279</v>
      </c>
    </row>
    <row r="86" spans="4:6">
      <c r="D86" t="s">
        <v>96</v>
      </c>
      <c r="E86">
        <v>5.94563181818182</v>
      </c>
      <c r="F86">
        <v>0.366693468601631</v>
      </c>
    </row>
    <row r="87" spans="4:6">
      <c r="D87" t="s">
        <v>97</v>
      </c>
      <c r="E87">
        <v>4.38921800000001</v>
      </c>
      <c r="F87">
        <v>0.189144834224326</v>
      </c>
    </row>
    <row r="88" spans="4:6">
      <c r="D88" t="s">
        <v>98</v>
      </c>
      <c r="E88">
        <v>4.46956900000001</v>
      </c>
      <c r="F88">
        <v>0.294025664527588</v>
      </c>
    </row>
    <row r="89" spans="4:6">
      <c r="D89" t="s">
        <v>99</v>
      </c>
      <c r="E89">
        <v>4.32346700000001</v>
      </c>
      <c r="F89">
        <v>0.45208911030048</v>
      </c>
    </row>
    <row r="90" spans="4:6">
      <c r="D90" t="s">
        <v>100</v>
      </c>
      <c r="E90">
        <v>4.656681</v>
      </c>
      <c r="F90">
        <v>0.238014179573769</v>
      </c>
    </row>
    <row r="91" spans="4:6">
      <c r="D91" t="s">
        <v>101</v>
      </c>
      <c r="E91">
        <v>4.56250900000002</v>
      </c>
      <c r="F91">
        <v>0.20098200268057</v>
      </c>
    </row>
    <row r="92" spans="4:6">
      <c r="D92" t="s">
        <v>102</v>
      </c>
      <c r="E92">
        <v>4.91467799999999</v>
      </c>
      <c r="F92">
        <v>0.398118924581345</v>
      </c>
    </row>
    <row r="93" spans="4:6">
      <c r="D93" t="s">
        <v>103</v>
      </c>
      <c r="E93">
        <v>5.23404299999999</v>
      </c>
      <c r="F93">
        <v>0.369811294245348</v>
      </c>
    </row>
    <row r="94" spans="4:6">
      <c r="D94" t="s">
        <v>104</v>
      </c>
      <c r="E94">
        <v>5.79066499999999</v>
      </c>
      <c r="F94">
        <v>0.458552428417672</v>
      </c>
    </row>
    <row r="95" spans="4:6">
      <c r="D95" t="s">
        <v>105</v>
      </c>
      <c r="E95">
        <v>5.711136</v>
      </c>
      <c r="F95">
        <v>0.411226409231233</v>
      </c>
    </row>
    <row r="96" spans="4:6">
      <c r="D96" t="s">
        <v>106</v>
      </c>
      <c r="E96">
        <v>5.065611</v>
      </c>
      <c r="F96">
        <v>0.386845780758977</v>
      </c>
    </row>
    <row r="97" spans="4:6">
      <c r="D97" t="s">
        <v>107</v>
      </c>
      <c r="E97">
        <v>5.57276599999998</v>
      </c>
      <c r="F97">
        <v>0.537105877620678</v>
      </c>
    </row>
    <row r="98" spans="4:6">
      <c r="D98" t="s">
        <v>108</v>
      </c>
      <c r="E98">
        <v>4.25844699999999</v>
      </c>
      <c r="F98">
        <v>0.247982514822585</v>
      </c>
    </row>
    <row r="99" spans="4:6">
      <c r="D99" t="s">
        <v>109</v>
      </c>
      <c r="E99">
        <v>4.69358500000001</v>
      </c>
      <c r="F99">
        <v>0.436680722374287</v>
      </c>
    </row>
    <row r="100" spans="4:6">
      <c r="D100" t="s">
        <v>110</v>
      </c>
      <c r="E100">
        <v>5.34312200000001</v>
      </c>
      <c r="F100">
        <v>0.604232191540367</v>
      </c>
    </row>
    <row r="101" spans="4:6">
      <c r="D101" t="s">
        <v>111</v>
      </c>
      <c r="E101">
        <v>7.34893200000002</v>
      </c>
      <c r="F101">
        <v>0.32496089736675</v>
      </c>
    </row>
    <row r="102" spans="4:6">
      <c r="D102" t="s">
        <v>112</v>
      </c>
      <c r="E102">
        <v>8.47517700000002</v>
      </c>
      <c r="F102">
        <v>0.428519227342987</v>
      </c>
    </row>
    <row r="103" spans="4:6">
      <c r="D103" t="s">
        <v>113</v>
      </c>
      <c r="E103">
        <v>8.68802600000001</v>
      </c>
      <c r="F103">
        <v>0.316886442966399</v>
      </c>
    </row>
    <row r="104" spans="4:6">
      <c r="D104" t="s">
        <v>114</v>
      </c>
      <c r="E104">
        <v>8.09146300000001</v>
      </c>
      <c r="F104">
        <v>0.298301889507649</v>
      </c>
    </row>
    <row r="105" spans="4:6">
      <c r="D105" t="s">
        <v>115</v>
      </c>
      <c r="E105">
        <v>6.441125</v>
      </c>
      <c r="F105">
        <v>0.579260370945832</v>
      </c>
    </row>
    <row r="106" spans="4:6">
      <c r="D106" t="s">
        <v>116</v>
      </c>
      <c r="E106">
        <v>6.373821</v>
      </c>
      <c r="F106">
        <v>0.464702775846971</v>
      </c>
    </row>
    <row r="107" spans="4:6">
      <c r="D107" t="s">
        <v>117</v>
      </c>
      <c r="E107">
        <v>7.46770500000002</v>
      </c>
      <c r="F107">
        <v>0.304793331289957</v>
      </c>
    </row>
    <row r="108" spans="4:6">
      <c r="D108" t="s">
        <v>118</v>
      </c>
      <c r="E108">
        <v>6.77452100000001</v>
      </c>
      <c r="F108">
        <v>0.380493139160014</v>
      </c>
    </row>
    <row r="109" spans="4:6">
      <c r="D109" t="s">
        <v>119</v>
      </c>
      <c r="E109">
        <v>5.52671800000001</v>
      </c>
      <c r="F109">
        <v>0.323114380363743</v>
      </c>
    </row>
    <row r="110" spans="4:6">
      <c r="D110" t="s">
        <v>120</v>
      </c>
      <c r="E110">
        <v>5.969804</v>
      </c>
      <c r="F110">
        <v>0.220087289106184</v>
      </c>
    </row>
    <row r="111" spans="4:6">
      <c r="D111" t="s">
        <v>121</v>
      </c>
      <c r="E111">
        <v>6.66388300000001</v>
      </c>
      <c r="F111">
        <v>0.192007129801187</v>
      </c>
    </row>
    <row r="112" spans="4:6">
      <c r="D112" t="s">
        <v>122</v>
      </c>
      <c r="E112">
        <v>6.302724</v>
      </c>
      <c r="F112">
        <v>0.166274953684911</v>
      </c>
    </row>
    <row r="113" spans="4:6">
      <c r="D113" t="s">
        <v>123</v>
      </c>
      <c r="E113">
        <v>5.80520400000001</v>
      </c>
      <c r="F113">
        <v>0.200495057516204</v>
      </c>
    </row>
    <row r="114" spans="4:6">
      <c r="D114" t="s">
        <v>124</v>
      </c>
      <c r="E114">
        <v>6.24998400000001</v>
      </c>
      <c r="F114">
        <v>0.191828001456552</v>
      </c>
    </row>
    <row r="115" spans="4:6">
      <c r="D115" t="s">
        <v>125</v>
      </c>
      <c r="E115">
        <v>5.518859</v>
      </c>
      <c r="F115">
        <v>0.229655338772663</v>
      </c>
    </row>
    <row r="116" spans="4:6">
      <c r="D116" t="s">
        <v>126</v>
      </c>
      <c r="E116">
        <v>5.96191599999999</v>
      </c>
      <c r="F116">
        <v>0.22213586599301</v>
      </c>
    </row>
    <row r="117" spans="4:6">
      <c r="D117" t="s">
        <v>127</v>
      </c>
      <c r="E117">
        <v>5.850042</v>
      </c>
      <c r="F117">
        <v>0.262170140763029</v>
      </c>
    </row>
    <row r="118" spans="4:6">
      <c r="D118" t="s">
        <v>128</v>
      </c>
      <c r="E118">
        <v>6.57923700000001</v>
      </c>
      <c r="F118">
        <v>0.175806762312389</v>
      </c>
    </row>
    <row r="119" spans="4:6">
      <c r="D119" t="s">
        <v>129</v>
      </c>
      <c r="E119">
        <v>6.74976900000001</v>
      </c>
      <c r="F119">
        <v>0.224572011480048</v>
      </c>
    </row>
    <row r="120" spans="4:6">
      <c r="D120" t="s">
        <v>130</v>
      </c>
      <c r="E120">
        <v>6.43478000000001</v>
      </c>
      <c r="F120">
        <v>0.239755581347116</v>
      </c>
    </row>
    <row r="121" spans="4:6">
      <c r="D121" t="s">
        <v>131</v>
      </c>
      <c r="E121">
        <v>6.15623300000001</v>
      </c>
      <c r="F121">
        <v>0.207053910750534</v>
      </c>
    </row>
    <row r="122" spans="4:6">
      <c r="D122" t="s">
        <v>132</v>
      </c>
      <c r="E122">
        <v>6.374551</v>
      </c>
      <c r="F122">
        <v>0.207518993070787</v>
      </c>
    </row>
    <row r="123" spans="4:6">
      <c r="D123" t="s">
        <v>133</v>
      </c>
      <c r="E123">
        <v>6.62453300000001</v>
      </c>
      <c r="F123">
        <v>0.19052357966485</v>
      </c>
    </row>
    <row r="124" spans="4:6">
      <c r="D124" t="s">
        <v>134</v>
      </c>
      <c r="E124">
        <v>6.406551</v>
      </c>
      <c r="F124">
        <v>0.244746272399057</v>
      </c>
    </row>
    <row r="125" spans="4:6">
      <c r="D125" t="s">
        <v>135</v>
      </c>
      <c r="E125">
        <v>6.54953500000001</v>
      </c>
      <c r="F125">
        <v>0.0653057948104012</v>
      </c>
    </row>
    <row r="126" spans="4:6">
      <c r="D126" t="s">
        <v>136</v>
      </c>
      <c r="E126">
        <v>6.42021900000001</v>
      </c>
      <c r="F126">
        <v>0.111817340852879</v>
      </c>
    </row>
    <row r="127" spans="4:6">
      <c r="D127" t="s">
        <v>137</v>
      </c>
      <c r="E127">
        <v>5.525504</v>
      </c>
      <c r="F127">
        <v>0.0637219231315225</v>
      </c>
    </row>
    <row r="128" spans="4:6">
      <c r="D128" t="s">
        <v>138</v>
      </c>
      <c r="E128">
        <v>6.13836370675983</v>
      </c>
      <c r="F128">
        <v>0.273414349786762</v>
      </c>
    </row>
    <row r="129" spans="4:6">
      <c r="D129" t="s">
        <v>139</v>
      </c>
      <c r="E129">
        <v>5.18497190175552</v>
      </c>
      <c r="F129">
        <v>0.103314715427533</v>
      </c>
    </row>
    <row r="130" spans="4:6">
      <c r="D130" t="s">
        <v>140</v>
      </c>
      <c r="E130">
        <v>5.20754691299218</v>
      </c>
      <c r="F130">
        <v>0.241487155345256</v>
      </c>
    </row>
    <row r="131" spans="4:6">
      <c r="D131" t="s">
        <v>141</v>
      </c>
      <c r="E131">
        <v>5.1650453402155</v>
      </c>
      <c r="F131">
        <v>0.326827656666712</v>
      </c>
    </row>
    <row r="132" spans="4:6">
      <c r="D132" t="s">
        <v>142</v>
      </c>
      <c r="E132">
        <v>4.50892605795151</v>
      </c>
      <c r="F132">
        <v>0.314571519956372</v>
      </c>
    </row>
    <row r="133" spans="4:6">
      <c r="D133" t="s">
        <v>143</v>
      </c>
      <c r="E133">
        <v>4.66648131472744</v>
      </c>
      <c r="F133">
        <v>0.434264438135287</v>
      </c>
    </row>
    <row r="134" spans="4:6">
      <c r="D134" t="s">
        <v>144</v>
      </c>
      <c r="E134">
        <v>4.80069834988191</v>
      </c>
      <c r="F134">
        <v>0.203761707146549</v>
      </c>
    </row>
    <row r="135" spans="4:6">
      <c r="D135" t="s">
        <v>145</v>
      </c>
      <c r="E135">
        <v>4.40149032363398</v>
      </c>
      <c r="F135">
        <v>0.142655057846699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35"/>
  <sheetViews>
    <sheetView workbookViewId="0"/>
  </sheetViews>
  <sheetFormatPr defaultRowHeight="15"/>
  <sheetData>
    <row r="1" spans="4:6">
      <c r="D1" t="s">
        <v>268</v>
      </c>
      <c r="E1" t="s">
        <v>270</v>
      </c>
      <c r="F1" t="s">
        <v>305</v>
      </c>
    </row>
    <row r="2" spans="4:6">
      <c r="D2" t="s">
        <v>12</v>
      </c>
      <c r="E2">
        <v>5.37496394952151</v>
      </c>
      <c r="F2">
        <v>0.166861843279516</v>
      </c>
    </row>
    <row r="3" spans="4:6">
      <c r="D3" t="s">
        <v>13</v>
      </c>
      <c r="E3">
        <v>5.41884425891392</v>
      </c>
      <c r="F3">
        <v>0.102326134650184</v>
      </c>
    </row>
    <row r="4" spans="4:6">
      <c r="D4" t="s">
        <v>14</v>
      </c>
      <c r="E4">
        <v>5.48601828917326</v>
      </c>
      <c r="F4">
        <v>0.120759635502099</v>
      </c>
    </row>
    <row r="5" spans="4:6">
      <c r="D5" t="s">
        <v>15</v>
      </c>
      <c r="E5">
        <v>5.34119623596521</v>
      </c>
      <c r="F5">
        <v>0.0787062388119717</v>
      </c>
    </row>
    <row r="6" spans="4:6">
      <c r="D6" t="s">
        <v>16</v>
      </c>
      <c r="E6">
        <v>4.36392186939192</v>
      </c>
      <c r="F6">
        <v>0.0487229097407443</v>
      </c>
    </row>
    <row r="7" spans="4:6">
      <c r="D7" t="s">
        <v>17</v>
      </c>
      <c r="E7">
        <v>3.25990011165852</v>
      </c>
      <c r="F7">
        <v>0.0905292846856831</v>
      </c>
    </row>
    <row r="8" spans="4:6">
      <c r="D8" t="s">
        <v>18</v>
      </c>
      <c r="E8">
        <v>2.80682871862035</v>
      </c>
      <c r="F8">
        <v>0.154865672320621</v>
      </c>
    </row>
    <row r="9" spans="4:6">
      <c r="D9" t="s">
        <v>19</v>
      </c>
      <c r="E9">
        <v>2.72191116592086</v>
      </c>
      <c r="F9">
        <v>0.148369284355188</v>
      </c>
    </row>
    <row r="10" spans="4:6">
      <c r="D10" t="s">
        <v>20</v>
      </c>
      <c r="E10">
        <v>2.51610358636732</v>
      </c>
      <c r="F10">
        <v>0.189257286002455</v>
      </c>
    </row>
    <row r="11" spans="4:6">
      <c r="D11" t="s">
        <v>21</v>
      </c>
      <c r="E11">
        <v>2.374758562625</v>
      </c>
      <c r="F11">
        <v>0.264308691249108</v>
      </c>
    </row>
    <row r="12" spans="4:6">
      <c r="D12" t="s">
        <v>22</v>
      </c>
      <c r="E12">
        <v>2.76145866221809</v>
      </c>
      <c r="F12">
        <v>0.212991248853438</v>
      </c>
    </row>
    <row r="13" spans="4:6">
      <c r="D13" t="s">
        <v>23</v>
      </c>
      <c r="E13">
        <v>2.57503641826972</v>
      </c>
      <c r="F13">
        <v>0.074716485797096</v>
      </c>
    </row>
    <row r="14" spans="4:6">
      <c r="D14" t="s">
        <v>24</v>
      </c>
      <c r="E14">
        <v>2.30827737400091</v>
      </c>
      <c r="F14">
        <v>0.233634376401491</v>
      </c>
    </row>
    <row r="15" spans="4:6">
      <c r="D15" t="s">
        <v>25</v>
      </c>
      <c r="E15">
        <v>2.06739829341072</v>
      </c>
      <c r="F15">
        <v>0.165570382196013</v>
      </c>
    </row>
    <row r="16" spans="4:6">
      <c r="D16" t="s">
        <v>26</v>
      </c>
      <c r="E16">
        <v>1.70575111111112</v>
      </c>
      <c r="F16">
        <v>0.0302303508164164</v>
      </c>
    </row>
    <row r="17" spans="4:6">
      <c r="D17" t="s">
        <v>27</v>
      </c>
      <c r="E17">
        <v>2.10017777777778</v>
      </c>
      <c r="F17">
        <v>0.113969646478733</v>
      </c>
    </row>
    <row r="18" spans="4:6">
      <c r="D18" t="s">
        <v>28</v>
      </c>
      <c r="E18">
        <v>1.49012222222224</v>
      </c>
      <c r="F18">
        <v>0.12418095457</v>
      </c>
    </row>
    <row r="19" spans="4:6">
      <c r="D19" t="s">
        <v>29</v>
      </c>
      <c r="E19">
        <v>1.32754555555556</v>
      </c>
      <c r="F19">
        <v>0.167119580410753</v>
      </c>
    </row>
    <row r="20" spans="4:6">
      <c r="D20" t="s">
        <v>30</v>
      </c>
      <c r="E20">
        <v>1.72107666666667</v>
      </c>
      <c r="F20">
        <v>0.0454747157580281</v>
      </c>
    </row>
    <row r="21" spans="4:6">
      <c r="D21" t="s">
        <v>31</v>
      </c>
      <c r="E21">
        <v>1.05069888888891</v>
      </c>
      <c r="F21">
        <v>0.159407885192035</v>
      </c>
    </row>
    <row r="22" spans="4:6">
      <c r="D22" t="s">
        <v>32</v>
      </c>
      <c r="E22">
        <v>1.28986000000001</v>
      </c>
      <c r="F22">
        <v>0.357043393282517</v>
      </c>
    </row>
    <row r="23" spans="4:6">
      <c r="D23" t="s">
        <v>33</v>
      </c>
      <c r="E23">
        <v>1.23845777777779</v>
      </c>
      <c r="F23">
        <v>0.17983731576754</v>
      </c>
    </row>
    <row r="24" spans="4:6">
      <c r="D24" t="s">
        <v>34</v>
      </c>
      <c r="E24">
        <v>1.35477444444445</v>
      </c>
      <c r="F24">
        <v>0.0922316133513389</v>
      </c>
    </row>
    <row r="25" spans="4:6">
      <c r="D25" t="s">
        <v>35</v>
      </c>
      <c r="E25">
        <v>1.78134222222224</v>
      </c>
      <c r="F25">
        <v>0.07876870408087</v>
      </c>
    </row>
    <row r="26" spans="4:6">
      <c r="D26" t="s">
        <v>36</v>
      </c>
      <c r="E26">
        <v>1.7175588888889</v>
      </c>
      <c r="F26">
        <v>0.0646219644982504</v>
      </c>
    </row>
    <row r="27" spans="4:6">
      <c r="D27" t="s">
        <v>37</v>
      </c>
      <c r="E27">
        <v>2.14037222222223</v>
      </c>
      <c r="F27">
        <v>0.258880683310184</v>
      </c>
    </row>
    <row r="28" spans="4:6">
      <c r="D28" t="s">
        <v>38</v>
      </c>
      <c r="E28">
        <v>2.49602666666667</v>
      </c>
      <c r="F28">
        <v>0.197936443709469</v>
      </c>
    </row>
    <row r="29" spans="4:6">
      <c r="D29" t="s">
        <v>39</v>
      </c>
      <c r="E29">
        <v>3.39993000000002</v>
      </c>
      <c r="F29">
        <v>0.109765072836526</v>
      </c>
    </row>
    <row r="30" spans="4:6">
      <c r="D30" t="s">
        <v>40</v>
      </c>
      <c r="E30">
        <v>3.68987555555557</v>
      </c>
      <c r="F30">
        <v>0.106562909410249</v>
      </c>
    </row>
    <row r="31" spans="4:6">
      <c r="D31" t="s">
        <v>41</v>
      </c>
      <c r="E31">
        <v>3.48553555555557</v>
      </c>
      <c r="F31">
        <v>0.128872096264269</v>
      </c>
    </row>
    <row r="32" spans="4:6">
      <c r="D32" t="s">
        <v>42</v>
      </c>
      <c r="E32">
        <v>3.28628222222223</v>
      </c>
      <c r="F32">
        <v>0.229284281132915</v>
      </c>
    </row>
    <row r="33" spans="4:6">
      <c r="D33" t="s">
        <v>43</v>
      </c>
      <c r="E33">
        <v>3.72329666666668</v>
      </c>
      <c r="F33">
        <v>0.166040033587086</v>
      </c>
    </row>
    <row r="34" spans="4:6">
      <c r="D34" t="s">
        <v>44</v>
      </c>
      <c r="E34">
        <v>3.43571333333334</v>
      </c>
      <c r="F34">
        <v>0.155005727557564</v>
      </c>
    </row>
    <row r="35" spans="4:6">
      <c r="D35" t="s">
        <v>45</v>
      </c>
      <c r="E35">
        <v>2.56176111111111</v>
      </c>
      <c r="F35">
        <v>0.100734238776684</v>
      </c>
    </row>
    <row r="36" spans="4:6">
      <c r="D36" t="s">
        <v>46</v>
      </c>
      <c r="E36">
        <v>3.49534555555556</v>
      </c>
      <c r="F36">
        <v>0.0872713295062156</v>
      </c>
    </row>
    <row r="37" spans="4:6">
      <c r="D37" t="s">
        <v>47</v>
      </c>
      <c r="E37">
        <v>2.82804666666667</v>
      </c>
      <c r="F37">
        <v>0.0663426250948504</v>
      </c>
    </row>
    <row r="38" spans="4:6">
      <c r="D38" t="s">
        <v>48</v>
      </c>
      <c r="E38">
        <v>3.08092222222222</v>
      </c>
      <c r="F38">
        <v>0.0361122742784341</v>
      </c>
    </row>
    <row r="39" spans="4:6">
      <c r="D39" t="s">
        <v>49</v>
      </c>
      <c r="E39">
        <v>2.8257911111111</v>
      </c>
      <c r="F39">
        <v>0.112444832872267</v>
      </c>
    </row>
    <row r="40" spans="4:6">
      <c r="D40" t="s">
        <v>50</v>
      </c>
      <c r="E40">
        <v>1.4029811111111</v>
      </c>
      <c r="F40">
        <v>0.0276096488530885</v>
      </c>
    </row>
    <row r="41" spans="4:6">
      <c r="D41" t="s">
        <v>51</v>
      </c>
      <c r="E41">
        <v>1.29948111111111</v>
      </c>
      <c r="F41">
        <v>0.0276096488530885</v>
      </c>
    </row>
    <row r="42" spans="4:6">
      <c r="D42" t="s">
        <v>52</v>
      </c>
      <c r="E42">
        <v>1.44240222222223</v>
      </c>
      <c r="F42">
        <v>0.0578399996695049</v>
      </c>
    </row>
    <row r="43" spans="4:6">
      <c r="D43" t="s">
        <v>53</v>
      </c>
      <c r="E43">
        <v>0.771714444444447</v>
      </c>
      <c r="F43">
        <v>0.14066894622877</v>
      </c>
    </row>
    <row r="44" spans="4:6">
      <c r="D44" t="s">
        <v>54</v>
      </c>
      <c r="E44">
        <v>1.14558555555555</v>
      </c>
      <c r="F44">
        <v>0.114028704551146</v>
      </c>
    </row>
    <row r="45" spans="4:6">
      <c r="D45" t="s">
        <v>55</v>
      </c>
      <c r="E45">
        <v>1.51411444444445</v>
      </c>
      <c r="F45">
        <v>0.0653057948104012</v>
      </c>
    </row>
    <row r="46" spans="4:6">
      <c r="D46" t="s">
        <v>56</v>
      </c>
      <c r="E46">
        <v>1.62013333333334</v>
      </c>
      <c r="F46">
        <v>0.0877967726504786</v>
      </c>
    </row>
    <row r="47" spans="4:6">
      <c r="D47" t="s">
        <v>57</v>
      </c>
      <c r="E47">
        <v>1.8072577777778</v>
      </c>
      <c r="F47">
        <v>0.0601871237973901</v>
      </c>
    </row>
    <row r="48" spans="4:6">
      <c r="D48" t="s">
        <v>58</v>
      </c>
      <c r="E48">
        <v>1.98138</v>
      </c>
      <c r="F48">
        <v>0.169186178694677</v>
      </c>
    </row>
    <row r="49" spans="4:6">
      <c r="D49" t="s">
        <v>59</v>
      </c>
      <c r="E49">
        <v>3.069552</v>
      </c>
      <c r="F49">
        <v>0.0637219231315225</v>
      </c>
    </row>
    <row r="50" spans="4:6">
      <c r="D50" t="s">
        <v>60</v>
      </c>
      <c r="E50">
        <v>2.059819</v>
      </c>
      <c r="F50">
        <v>0.183707516499761</v>
      </c>
    </row>
    <row r="51" spans="4:6">
      <c r="D51" t="s">
        <v>61</v>
      </c>
      <c r="E51">
        <v>1.85341818181818</v>
      </c>
      <c r="F51">
        <v>0.252781143193181</v>
      </c>
    </row>
    <row r="52" spans="4:6">
      <c r="D52" t="s">
        <v>62</v>
      </c>
      <c r="E52">
        <v>1.59996</v>
      </c>
      <c r="F52">
        <v>0.428531944325113</v>
      </c>
    </row>
    <row r="53" spans="4:6">
      <c r="D53" t="s">
        <v>63</v>
      </c>
      <c r="E53">
        <v>1.84504545454545</v>
      </c>
      <c r="F53">
        <v>0.555540946047456</v>
      </c>
    </row>
    <row r="54" spans="4:6">
      <c r="D54" t="s">
        <v>64</v>
      </c>
      <c r="E54">
        <v>2.89443272727272</v>
      </c>
      <c r="F54">
        <v>0.560363732460831</v>
      </c>
    </row>
    <row r="55" spans="4:6">
      <c r="D55" t="s">
        <v>65</v>
      </c>
      <c r="E55">
        <v>3.23135181818181</v>
      </c>
      <c r="F55">
        <v>0.55241977978571</v>
      </c>
    </row>
    <row r="56" spans="4:6">
      <c r="D56" t="s">
        <v>66</v>
      </c>
      <c r="E56">
        <v>3.4429390909091</v>
      </c>
      <c r="F56">
        <v>0.569502203285175</v>
      </c>
    </row>
    <row r="57" spans="4:6">
      <c r="D57" t="s">
        <v>67</v>
      </c>
      <c r="E57">
        <v>3.90997181818183</v>
      </c>
      <c r="F57">
        <v>0.447586423438429</v>
      </c>
    </row>
    <row r="58" spans="4:6">
      <c r="D58" t="s">
        <v>68</v>
      </c>
      <c r="E58">
        <v>7.92286454545455</v>
      </c>
      <c r="F58">
        <v>0.301518657464991</v>
      </c>
    </row>
    <row r="59" spans="4:6">
      <c r="D59" t="s">
        <v>69</v>
      </c>
      <c r="E59">
        <v>9.01088000000001</v>
      </c>
      <c r="F59">
        <v>0.461940792143105</v>
      </c>
    </row>
    <row r="60" spans="4:6">
      <c r="D60" t="s">
        <v>70</v>
      </c>
      <c r="E60">
        <v>8.76145272727273</v>
      </c>
      <c r="F60">
        <v>0.66943112467875</v>
      </c>
    </row>
    <row r="61" spans="4:6">
      <c r="D61" t="s">
        <v>71</v>
      </c>
      <c r="E61">
        <v>7.76678181818181</v>
      </c>
      <c r="F61">
        <v>0.585112273982882</v>
      </c>
    </row>
    <row r="62" spans="4:6">
      <c r="D62" t="s">
        <v>72</v>
      </c>
      <c r="E62">
        <v>8.21732909090908</v>
      </c>
      <c r="F62">
        <v>0.605367832930724</v>
      </c>
    </row>
    <row r="63" spans="4:6">
      <c r="D63" t="s">
        <v>73</v>
      </c>
      <c r="E63">
        <v>7.27331636363636</v>
      </c>
      <c r="F63">
        <v>0.547344400439712</v>
      </c>
    </row>
    <row r="64" spans="4:6">
      <c r="D64" t="s">
        <v>74</v>
      </c>
      <c r="E64">
        <v>6.36373272727272</v>
      </c>
      <c r="F64">
        <v>0.335251739883913</v>
      </c>
    </row>
    <row r="65" spans="4:6">
      <c r="D65" t="s">
        <v>75</v>
      </c>
      <c r="E65">
        <v>4.792009</v>
      </c>
      <c r="F65">
        <v>0.256545501071941</v>
      </c>
    </row>
    <row r="66" spans="4:6">
      <c r="D66" t="s">
        <v>76</v>
      </c>
      <c r="E66">
        <v>5.600172</v>
      </c>
      <c r="F66">
        <v>0.198032355938913</v>
      </c>
    </row>
    <row r="67" spans="4:6">
      <c r="D67" t="s">
        <v>77</v>
      </c>
      <c r="E67">
        <v>3.36952699999998</v>
      </c>
      <c r="F67">
        <v>0.123909046928913</v>
      </c>
    </row>
    <row r="68" spans="4:6">
      <c r="D68" t="s">
        <v>78</v>
      </c>
      <c r="E68">
        <v>3.39052799999998</v>
      </c>
      <c r="F68">
        <v>0.328545267840039</v>
      </c>
    </row>
    <row r="69" spans="4:6">
      <c r="D69" t="s">
        <v>79</v>
      </c>
      <c r="E69">
        <v>4.67784999999998</v>
      </c>
      <c r="F69">
        <v>0.196270384403502</v>
      </c>
    </row>
    <row r="70" spans="4:6">
      <c r="D70" t="s">
        <v>80</v>
      </c>
      <c r="E70">
        <v>4.70203599999997</v>
      </c>
      <c r="F70">
        <v>0.104126763923212</v>
      </c>
    </row>
    <row r="71" spans="4:6">
      <c r="D71" t="s">
        <v>81</v>
      </c>
      <c r="E71">
        <v>4.85965699999999</v>
      </c>
      <c r="F71">
        <v>0.228262706755329</v>
      </c>
    </row>
    <row r="72" spans="4:6">
      <c r="D72" t="s">
        <v>82</v>
      </c>
      <c r="E72">
        <v>6.991891</v>
      </c>
      <c r="F72">
        <v>0.352995744069563</v>
      </c>
    </row>
    <row r="73" spans="4:6">
      <c r="D73" t="s">
        <v>83</v>
      </c>
      <c r="E73">
        <v>6.92796400000002</v>
      </c>
      <c r="F73">
        <v>0.234252107224128</v>
      </c>
    </row>
    <row r="74" spans="4:6">
      <c r="D74" t="s">
        <v>84</v>
      </c>
      <c r="E74">
        <v>6.96045099999999</v>
      </c>
      <c r="F74">
        <v>0.243842303667762</v>
      </c>
    </row>
    <row r="75" spans="4:6">
      <c r="D75" t="s">
        <v>85</v>
      </c>
      <c r="E75">
        <v>5.482979</v>
      </c>
      <c r="F75">
        <v>0.0978279599500436</v>
      </c>
    </row>
    <row r="76" spans="4:6">
      <c r="D76" t="s">
        <v>86</v>
      </c>
      <c r="E76">
        <v>5.462822</v>
      </c>
      <c r="F76">
        <v>0.136044602868495</v>
      </c>
    </row>
    <row r="77" spans="4:6">
      <c r="D77" t="s">
        <v>87</v>
      </c>
      <c r="E77">
        <v>6.77747545454545</v>
      </c>
      <c r="F77">
        <v>0.251308098808659</v>
      </c>
    </row>
    <row r="78" spans="4:6">
      <c r="D78" t="s">
        <v>88</v>
      </c>
      <c r="E78">
        <v>6.56897090909091</v>
      </c>
      <c r="F78">
        <v>0.213611952851346</v>
      </c>
    </row>
    <row r="79" spans="4:6">
      <c r="D79" t="s">
        <v>89</v>
      </c>
      <c r="E79">
        <v>5.78284</v>
      </c>
      <c r="F79">
        <v>0.112444832872267</v>
      </c>
    </row>
    <row r="80" spans="4:6">
      <c r="D80" t="s">
        <v>90</v>
      </c>
      <c r="E80">
        <v>5.98852363636364</v>
      </c>
      <c r="F80">
        <v>0.38142672066655</v>
      </c>
    </row>
    <row r="81" spans="4:6">
      <c r="D81" t="s">
        <v>91</v>
      </c>
      <c r="E81">
        <v>5.60381000000001</v>
      </c>
      <c r="F81">
        <v>0.104038771052163</v>
      </c>
    </row>
    <row r="82" spans="4:6">
      <c r="D82" t="s">
        <v>92</v>
      </c>
      <c r="E82">
        <v>4.37750000000001</v>
      </c>
      <c r="F82">
        <v>0.202854765239983</v>
      </c>
    </row>
    <row r="83" spans="4:6">
      <c r="D83" t="s">
        <v>93</v>
      </c>
      <c r="E83">
        <v>5.15148818181818</v>
      </c>
      <c r="F83">
        <v>0.183707516499761</v>
      </c>
    </row>
    <row r="84" spans="4:6">
      <c r="D84" t="s">
        <v>94</v>
      </c>
      <c r="E84">
        <v>4.69093818181819</v>
      </c>
      <c r="F84">
        <v>0.129927759308652</v>
      </c>
    </row>
    <row r="85" spans="4:6">
      <c r="D85" t="s">
        <v>95</v>
      </c>
      <c r="E85">
        <v>4.91029090909092</v>
      </c>
      <c r="F85">
        <v>0.239630366876279</v>
      </c>
    </row>
    <row r="86" spans="4:6">
      <c r="D86" t="s">
        <v>96</v>
      </c>
      <c r="E86">
        <v>5.94563181818182</v>
      </c>
      <c r="F86">
        <v>0.366693468601631</v>
      </c>
    </row>
    <row r="87" spans="4:6">
      <c r="D87" t="s">
        <v>97</v>
      </c>
      <c r="E87">
        <v>4.38921800000001</v>
      </c>
      <c r="F87">
        <v>0.189144834224326</v>
      </c>
    </row>
    <row r="88" spans="4:6">
      <c r="D88" t="s">
        <v>98</v>
      </c>
      <c r="E88">
        <v>4.46956899999999</v>
      </c>
      <c r="F88">
        <v>0.294025664527588</v>
      </c>
    </row>
    <row r="89" spans="4:6">
      <c r="D89" t="s">
        <v>99</v>
      </c>
      <c r="E89">
        <v>4.32346699999999</v>
      </c>
      <c r="F89">
        <v>0.45208911030048</v>
      </c>
    </row>
    <row r="90" spans="4:6">
      <c r="D90" t="s">
        <v>100</v>
      </c>
      <c r="E90">
        <v>4.656681</v>
      </c>
      <c r="F90">
        <v>0.238014179573769</v>
      </c>
    </row>
    <row r="91" spans="4:6">
      <c r="D91" t="s">
        <v>101</v>
      </c>
      <c r="E91">
        <v>4.56250899999999</v>
      </c>
      <c r="F91">
        <v>0.20098200268057</v>
      </c>
    </row>
    <row r="92" spans="4:6">
      <c r="D92" t="s">
        <v>102</v>
      </c>
      <c r="E92">
        <v>4.91467799999999</v>
      </c>
      <c r="F92">
        <v>0.398118924581345</v>
      </c>
    </row>
    <row r="93" spans="4:6">
      <c r="D93" t="s">
        <v>103</v>
      </c>
      <c r="E93">
        <v>5.23404299999999</v>
      </c>
      <c r="F93">
        <v>0.369811294245348</v>
      </c>
    </row>
    <row r="94" spans="4:6">
      <c r="D94" t="s">
        <v>104</v>
      </c>
      <c r="E94">
        <v>5.79066499999999</v>
      </c>
      <c r="F94">
        <v>0.458552428417672</v>
      </c>
    </row>
    <row r="95" spans="4:6">
      <c r="D95" t="s">
        <v>105</v>
      </c>
      <c r="E95">
        <v>5.711136</v>
      </c>
      <c r="F95">
        <v>0.411226409231233</v>
      </c>
    </row>
    <row r="96" spans="4:6">
      <c r="D96" t="s">
        <v>106</v>
      </c>
      <c r="E96">
        <v>5.065611</v>
      </c>
      <c r="F96">
        <v>0.386845780758977</v>
      </c>
    </row>
    <row r="97" spans="4:6">
      <c r="D97" t="s">
        <v>107</v>
      </c>
      <c r="E97">
        <v>5.57276599999998</v>
      </c>
      <c r="F97">
        <v>0.537105877620678</v>
      </c>
    </row>
    <row r="98" spans="4:6">
      <c r="D98" t="s">
        <v>108</v>
      </c>
      <c r="E98">
        <v>4.25844699999999</v>
      </c>
      <c r="F98">
        <v>0.247982514822585</v>
      </c>
    </row>
    <row r="99" spans="4:6">
      <c r="D99" t="s">
        <v>109</v>
      </c>
      <c r="E99">
        <v>4.69358500000001</v>
      </c>
      <c r="F99">
        <v>0.436680722374287</v>
      </c>
    </row>
    <row r="100" spans="4:6">
      <c r="D100" t="s">
        <v>110</v>
      </c>
      <c r="E100">
        <v>5.34312199999999</v>
      </c>
      <c r="F100">
        <v>0.604232191540367</v>
      </c>
    </row>
    <row r="101" spans="4:6">
      <c r="D101" t="s">
        <v>111</v>
      </c>
      <c r="E101">
        <v>7.348932</v>
      </c>
      <c r="F101">
        <v>0.32496089736675</v>
      </c>
    </row>
    <row r="102" spans="4:6">
      <c r="D102" t="s">
        <v>112</v>
      </c>
      <c r="E102">
        <v>8.47517700000001</v>
      </c>
      <c r="F102">
        <v>0.428519227342987</v>
      </c>
    </row>
    <row r="103" spans="4:6">
      <c r="D103" t="s">
        <v>113</v>
      </c>
      <c r="E103">
        <v>8.688026</v>
      </c>
      <c r="F103">
        <v>0.316886442966399</v>
      </c>
    </row>
    <row r="104" spans="4:6">
      <c r="D104" t="s">
        <v>114</v>
      </c>
      <c r="E104">
        <v>8.09146299999999</v>
      </c>
      <c r="F104">
        <v>0.298301889507649</v>
      </c>
    </row>
    <row r="105" spans="4:6">
      <c r="D105" t="s">
        <v>115</v>
      </c>
      <c r="E105">
        <v>6.44112499999999</v>
      </c>
      <c r="F105">
        <v>0.579260370945832</v>
      </c>
    </row>
    <row r="106" spans="4:6">
      <c r="D106" t="s">
        <v>116</v>
      </c>
      <c r="E106">
        <v>6.373821</v>
      </c>
      <c r="F106">
        <v>0.464702775846971</v>
      </c>
    </row>
    <row r="107" spans="4:6">
      <c r="D107" t="s">
        <v>117</v>
      </c>
      <c r="E107">
        <v>7.467705</v>
      </c>
      <c r="F107">
        <v>0.304793331289957</v>
      </c>
    </row>
    <row r="108" spans="4:6">
      <c r="D108" t="s">
        <v>118</v>
      </c>
      <c r="E108">
        <v>6.77452100000001</v>
      </c>
      <c r="F108">
        <v>0.380493139160014</v>
      </c>
    </row>
    <row r="109" spans="4:6">
      <c r="D109" t="s">
        <v>119</v>
      </c>
      <c r="E109">
        <v>5.52671800000001</v>
      </c>
      <c r="F109">
        <v>0.323114380363743</v>
      </c>
    </row>
    <row r="110" spans="4:6">
      <c r="D110" t="s">
        <v>120</v>
      </c>
      <c r="E110">
        <v>5.96980400000001</v>
      </c>
      <c r="F110">
        <v>0.220087289106184</v>
      </c>
    </row>
    <row r="111" spans="4:6">
      <c r="D111" t="s">
        <v>121</v>
      </c>
      <c r="E111">
        <v>6.663883</v>
      </c>
      <c r="F111">
        <v>0.192007129801187</v>
      </c>
    </row>
    <row r="112" spans="4:6">
      <c r="D112" t="s">
        <v>122</v>
      </c>
      <c r="E112">
        <v>6.30272400000001</v>
      </c>
      <c r="F112">
        <v>0.166274953684911</v>
      </c>
    </row>
    <row r="113" spans="4:6">
      <c r="D113" t="s">
        <v>123</v>
      </c>
      <c r="E113">
        <v>5.80520400000001</v>
      </c>
      <c r="F113">
        <v>0.200495057516204</v>
      </c>
    </row>
    <row r="114" spans="4:6">
      <c r="D114" t="s">
        <v>124</v>
      </c>
      <c r="E114">
        <v>6.24998400000002</v>
      </c>
      <c r="F114">
        <v>0.191828001456552</v>
      </c>
    </row>
    <row r="115" spans="4:6">
      <c r="D115" t="s">
        <v>125</v>
      </c>
      <c r="E115">
        <v>5.51885900000001</v>
      </c>
      <c r="F115">
        <v>0.229655338772663</v>
      </c>
    </row>
    <row r="116" spans="4:6">
      <c r="D116" t="s">
        <v>126</v>
      </c>
      <c r="E116">
        <v>5.96191600000002</v>
      </c>
      <c r="F116">
        <v>0.22213586599301</v>
      </c>
    </row>
    <row r="117" spans="4:6">
      <c r="D117" t="s">
        <v>127</v>
      </c>
      <c r="E117">
        <v>5.85004200000001</v>
      </c>
      <c r="F117">
        <v>0.262170140763029</v>
      </c>
    </row>
    <row r="118" spans="4:6">
      <c r="D118" t="s">
        <v>128</v>
      </c>
      <c r="E118">
        <v>6.57923700000001</v>
      </c>
      <c r="F118">
        <v>0.175806762312389</v>
      </c>
    </row>
    <row r="119" spans="4:6">
      <c r="D119" t="s">
        <v>129</v>
      </c>
      <c r="E119">
        <v>6.74976900000001</v>
      </c>
      <c r="F119">
        <v>0.224572011480048</v>
      </c>
    </row>
    <row r="120" spans="4:6">
      <c r="D120" t="s">
        <v>130</v>
      </c>
      <c r="E120">
        <v>6.43478000000001</v>
      </c>
      <c r="F120">
        <v>0.239755581347116</v>
      </c>
    </row>
    <row r="121" spans="4:6">
      <c r="D121" t="s">
        <v>131</v>
      </c>
      <c r="E121">
        <v>6.156233</v>
      </c>
      <c r="F121">
        <v>0.207053910750534</v>
      </c>
    </row>
    <row r="122" spans="4:6">
      <c r="D122" t="s">
        <v>132</v>
      </c>
      <c r="E122">
        <v>6.37455100000001</v>
      </c>
      <c r="F122">
        <v>0.207518993070787</v>
      </c>
    </row>
    <row r="123" spans="4:6">
      <c r="D123" t="s">
        <v>133</v>
      </c>
      <c r="E123">
        <v>6.62453300000001</v>
      </c>
      <c r="F123">
        <v>0.19052357966485</v>
      </c>
    </row>
    <row r="124" spans="4:6">
      <c r="D124" t="s">
        <v>134</v>
      </c>
      <c r="E124">
        <v>6.40655099999999</v>
      </c>
      <c r="F124">
        <v>0.244746272399057</v>
      </c>
    </row>
    <row r="125" spans="4:6">
      <c r="D125" t="s">
        <v>135</v>
      </c>
      <c r="E125">
        <v>6.549535</v>
      </c>
      <c r="F125">
        <v>0.0653057948104012</v>
      </c>
    </row>
    <row r="126" spans="4:6">
      <c r="D126" t="s">
        <v>136</v>
      </c>
      <c r="E126">
        <v>6.42021899999999</v>
      </c>
      <c r="F126">
        <v>0.111817340852879</v>
      </c>
    </row>
    <row r="127" spans="4:6">
      <c r="D127" t="s">
        <v>137</v>
      </c>
      <c r="E127">
        <v>5.52550399999999</v>
      </c>
      <c r="F127">
        <v>0.0637219231315225</v>
      </c>
    </row>
    <row r="128" spans="4:6">
      <c r="D128" t="s">
        <v>138</v>
      </c>
      <c r="E128">
        <v>6.13836370675984</v>
      </c>
      <c r="F128">
        <v>0.273414349786762</v>
      </c>
    </row>
    <row r="129" spans="4:6">
      <c r="D129" t="s">
        <v>139</v>
      </c>
      <c r="E129">
        <v>5.18497190175553</v>
      </c>
      <c r="F129">
        <v>0.103314715427533</v>
      </c>
    </row>
    <row r="130" spans="4:6">
      <c r="D130" t="s">
        <v>140</v>
      </c>
      <c r="E130">
        <v>5.20754691299219</v>
      </c>
      <c r="F130">
        <v>0.241487155345256</v>
      </c>
    </row>
    <row r="131" spans="4:6">
      <c r="D131" t="s">
        <v>141</v>
      </c>
      <c r="E131">
        <v>5.1650453402155</v>
      </c>
      <c r="F131">
        <v>0.326827656666712</v>
      </c>
    </row>
    <row r="132" spans="4:6">
      <c r="D132" t="s">
        <v>142</v>
      </c>
      <c r="E132">
        <v>4.5089260579515</v>
      </c>
      <c r="F132">
        <v>0.314571519956372</v>
      </c>
    </row>
    <row r="133" spans="4:6">
      <c r="D133" t="s">
        <v>143</v>
      </c>
      <c r="E133">
        <v>4.66648131472742</v>
      </c>
      <c r="F133">
        <v>0.434264438135287</v>
      </c>
    </row>
    <row r="134" spans="4:6">
      <c r="D134" t="s">
        <v>144</v>
      </c>
      <c r="E134">
        <v>4.8006983498819</v>
      </c>
      <c r="F134">
        <v>0.203761707146549</v>
      </c>
    </row>
    <row r="135" spans="4:6">
      <c r="D135" t="s">
        <v>145</v>
      </c>
      <c r="E135">
        <v>4.40149032363396</v>
      </c>
      <c r="F135">
        <v>0.142655057846699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39"/>
  <sheetViews>
    <sheetView workbookViewId="0"/>
  </sheetViews>
  <sheetFormatPr defaultRowHeight="15"/>
  <sheetData>
    <row r="1" spans="9:130">
      <c r="J1" t="s">
        <v>9</v>
      </c>
      <c r="L1" t="s">
        <v>148</v>
      </c>
      <c r="N1" t="s">
        <v>150</v>
      </c>
      <c r="P1" t="s">
        <v>152</v>
      </c>
      <c r="R1" t="s">
        <v>154</v>
      </c>
      <c r="T1" t="s">
        <v>156</v>
      </c>
      <c r="V1" t="s">
        <v>158</v>
      </c>
      <c r="X1" t="s">
        <v>160</v>
      </c>
      <c r="Z1" t="s">
        <v>162</v>
      </c>
      <c r="AB1" t="s">
        <v>164</v>
      </c>
      <c r="AD1" t="s">
        <v>166</v>
      </c>
      <c r="AF1" t="s">
        <v>168</v>
      </c>
      <c r="AH1" t="s">
        <v>170</v>
      </c>
      <c r="AJ1" t="s">
        <v>172</v>
      </c>
      <c r="AL1" t="s">
        <v>174</v>
      </c>
      <c r="AN1" t="s">
        <v>176</v>
      </c>
      <c r="AP1" t="s">
        <v>178</v>
      </c>
      <c r="AR1" t="s">
        <v>180</v>
      </c>
      <c r="AT1" t="s">
        <v>182</v>
      </c>
      <c r="AV1" t="s">
        <v>184</v>
      </c>
      <c r="AX1" t="s">
        <v>186</v>
      </c>
      <c r="AZ1" t="s">
        <v>188</v>
      </c>
      <c r="BB1" t="s">
        <v>190</v>
      </c>
      <c r="BD1" t="s">
        <v>192</v>
      </c>
      <c r="BF1" t="s">
        <v>194</v>
      </c>
      <c r="BH1" t="s">
        <v>196</v>
      </c>
      <c r="BJ1" t="s">
        <v>198</v>
      </c>
      <c r="BL1" t="s">
        <v>200</v>
      </c>
      <c r="BN1" t="s">
        <v>202</v>
      </c>
      <c r="BP1" t="s">
        <v>204</v>
      </c>
      <c r="BR1" t="s">
        <v>206</v>
      </c>
      <c r="BT1" t="s">
        <v>208</v>
      </c>
      <c r="BV1" t="s">
        <v>210</v>
      </c>
      <c r="BX1" t="s">
        <v>212</v>
      </c>
      <c r="BZ1" t="s">
        <v>214</v>
      </c>
      <c r="CB1" t="s">
        <v>216</v>
      </c>
      <c r="CD1" t="s">
        <v>218</v>
      </c>
      <c r="CF1" t="s">
        <v>220</v>
      </c>
      <c r="CH1" t="s">
        <v>222</v>
      </c>
      <c r="CJ1" t="s">
        <v>224</v>
      </c>
      <c r="CL1" t="s">
        <v>226</v>
      </c>
      <c r="CN1" t="s">
        <v>228</v>
      </c>
      <c r="CP1" t="s">
        <v>230</v>
      </c>
      <c r="CR1" t="s">
        <v>232</v>
      </c>
      <c r="CT1" t="s">
        <v>234</v>
      </c>
      <c r="CV1" t="s">
        <v>236</v>
      </c>
      <c r="CX1" t="s">
        <v>238</v>
      </c>
      <c r="CZ1" t="s">
        <v>240</v>
      </c>
      <c r="DB1" t="s">
        <v>242</v>
      </c>
      <c r="DD1" t="s">
        <v>244</v>
      </c>
      <c r="DF1" t="s">
        <v>246</v>
      </c>
      <c r="DH1" t="s">
        <v>248</v>
      </c>
      <c r="DJ1" t="s">
        <v>250</v>
      </c>
      <c r="DL1" t="s">
        <v>252</v>
      </c>
      <c r="DN1" t="s">
        <v>254</v>
      </c>
      <c r="DP1" t="s">
        <v>256</v>
      </c>
      <c r="DR1" t="s">
        <v>258</v>
      </c>
      <c r="DT1" t="s">
        <v>260</v>
      </c>
      <c r="DV1" t="s">
        <v>262</v>
      </c>
      <c r="DX1" t="s">
        <v>264</v>
      </c>
      <c r="DZ1" t="s">
        <v>266</v>
      </c>
    </row>
    <row r="2" spans="9:130">
      <c r="J2" t="s">
        <v>10</v>
      </c>
      <c r="L2" t="s">
        <v>149</v>
      </c>
      <c r="N2" t="s">
        <v>151</v>
      </c>
      <c r="P2" t="s">
        <v>153</v>
      </c>
      <c r="R2" t="s">
        <v>155</v>
      </c>
      <c r="T2" t="s">
        <v>157</v>
      </c>
      <c r="V2" t="s">
        <v>159</v>
      </c>
      <c r="X2" t="s">
        <v>161</v>
      </c>
      <c r="Z2" t="s">
        <v>163</v>
      </c>
      <c r="AB2" t="s">
        <v>165</v>
      </c>
      <c r="AD2" t="s">
        <v>167</v>
      </c>
      <c r="AF2" t="s">
        <v>169</v>
      </c>
      <c r="AH2" t="s">
        <v>171</v>
      </c>
      <c r="AJ2" t="s">
        <v>173</v>
      </c>
      <c r="AL2" t="s">
        <v>175</v>
      </c>
      <c r="AN2" t="s">
        <v>177</v>
      </c>
      <c r="AP2" t="s">
        <v>179</v>
      </c>
      <c r="AR2" t="s">
        <v>181</v>
      </c>
      <c r="AT2" t="s">
        <v>183</v>
      </c>
      <c r="AV2" t="s">
        <v>185</v>
      </c>
      <c r="AX2" t="s">
        <v>187</v>
      </c>
      <c r="AZ2" t="s">
        <v>189</v>
      </c>
      <c r="BB2" t="s">
        <v>191</v>
      </c>
      <c r="BD2" t="s">
        <v>193</v>
      </c>
      <c r="BF2" t="s">
        <v>195</v>
      </c>
      <c r="BH2" t="s">
        <v>197</v>
      </c>
      <c r="BJ2" t="s">
        <v>199</v>
      </c>
      <c r="BL2" t="s">
        <v>201</v>
      </c>
      <c r="BN2" t="s">
        <v>203</v>
      </c>
      <c r="BP2" t="s">
        <v>205</v>
      </c>
      <c r="BR2" t="s">
        <v>207</v>
      </c>
      <c r="BT2" t="s">
        <v>209</v>
      </c>
      <c r="BV2" t="s">
        <v>211</v>
      </c>
      <c r="BX2" t="s">
        <v>213</v>
      </c>
      <c r="BZ2" t="s">
        <v>215</v>
      </c>
      <c r="CB2" t="s">
        <v>217</v>
      </c>
      <c r="CD2" t="s">
        <v>219</v>
      </c>
      <c r="CF2" t="s">
        <v>221</v>
      </c>
      <c r="CH2" t="s">
        <v>223</v>
      </c>
      <c r="CJ2" t="s">
        <v>225</v>
      </c>
      <c r="CL2" t="s">
        <v>227</v>
      </c>
      <c r="CN2" t="s">
        <v>229</v>
      </c>
      <c r="CP2" t="s">
        <v>231</v>
      </c>
      <c r="CR2" t="s">
        <v>233</v>
      </c>
      <c r="CT2" t="s">
        <v>235</v>
      </c>
      <c r="CV2" t="s">
        <v>237</v>
      </c>
      <c r="CX2" t="s">
        <v>239</v>
      </c>
      <c r="CZ2" t="s">
        <v>241</v>
      </c>
      <c r="DB2" t="s">
        <v>243</v>
      </c>
      <c r="DD2" t="s">
        <v>245</v>
      </c>
      <c r="DF2" t="s">
        <v>247</v>
      </c>
      <c r="DH2" t="s">
        <v>249</v>
      </c>
      <c r="DJ2" t="s">
        <v>251</v>
      </c>
      <c r="DL2" t="s">
        <v>253</v>
      </c>
      <c r="DN2" t="s">
        <v>255</v>
      </c>
      <c r="DP2" t="s">
        <v>257</v>
      </c>
      <c r="DR2" t="s">
        <v>259</v>
      </c>
      <c r="DT2" t="s">
        <v>261</v>
      </c>
      <c r="DV2" t="s">
        <v>263</v>
      </c>
      <c r="DX2" t="s">
        <v>265</v>
      </c>
      <c r="DZ2" t="s">
        <v>267</v>
      </c>
    </row>
    <row r="3" spans="9:130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</v>
      </c>
      <c r="U3" t="s">
        <v>11</v>
      </c>
      <c r="V3">
        <v>140</v>
      </c>
      <c r="W3" t="s">
        <v>11</v>
      </c>
      <c r="X3">
        <v>1552892</v>
      </c>
      <c r="Y3" t="s">
        <v>11</v>
      </c>
      <c r="Z3">
        <v>3320939</v>
      </c>
      <c r="AA3" t="s">
        <v>11</v>
      </c>
      <c r="AB3">
        <v>2644698</v>
      </c>
      <c r="AC3" t="s">
        <v>11</v>
      </c>
      <c r="AD3">
        <v>3291766</v>
      </c>
      <c r="AE3" t="s">
        <v>11</v>
      </c>
      <c r="AF3">
        <v>2058887</v>
      </c>
      <c r="AG3" t="s">
        <v>11</v>
      </c>
      <c r="AH3">
        <v>1920993</v>
      </c>
      <c r="AI3" t="s">
        <v>11</v>
      </c>
      <c r="AJ3">
        <v>27.7824</v>
      </c>
      <c r="AK3" t="s">
        <v>11</v>
      </c>
      <c r="AL3">
        <v>1184.3166</v>
      </c>
      <c r="AM3" t="s">
        <v>11</v>
      </c>
      <c r="AN3">
        <v>1112.6772</v>
      </c>
      <c r="AO3" t="s">
        <v>11</v>
      </c>
      <c r="AP3">
        <v>143.0866</v>
      </c>
      <c r="AQ3" t="s">
        <v>11</v>
      </c>
      <c r="AR3">
        <v>1182.2388</v>
      </c>
      <c r="AS3" t="s">
        <v>11</v>
      </c>
      <c r="AT3">
        <v>29.1</v>
      </c>
      <c r="AU3" t="s">
        <v>11</v>
      </c>
      <c r="AV3">
        <v>34.0984</v>
      </c>
      <c r="AW3" t="s">
        <v>11</v>
      </c>
      <c r="AX3">
        <v>266.333</v>
      </c>
      <c r="AY3" t="s">
        <v>11</v>
      </c>
      <c r="AZ3">
        <v>290.9739</v>
      </c>
      <c r="BA3" t="s">
        <v>11</v>
      </c>
      <c r="BB3">
        <v>286.6695</v>
      </c>
      <c r="BC3" t="s">
        <v>11</v>
      </c>
      <c r="BD3">
        <v>257.6785</v>
      </c>
      <c r="BE3" t="s">
        <v>11</v>
      </c>
      <c r="BF3">
        <v>311.8405</v>
      </c>
      <c r="BG3" t="s">
        <v>11</v>
      </c>
      <c r="BH3">
        <v>1.196</v>
      </c>
      <c r="BI3" t="s">
        <v>11</v>
      </c>
      <c r="BJ3">
        <v>5229</v>
      </c>
      <c r="BK3" t="s">
        <v>11</v>
      </c>
      <c r="BL3">
        <v>33.03</v>
      </c>
      <c r="BM3" t="s">
        <v>11</v>
      </c>
      <c r="BN3">
        <v>123</v>
      </c>
      <c r="BO3" t="s">
        <v>11</v>
      </c>
      <c r="BP3">
        <v>22.44</v>
      </c>
      <c r="BQ3" t="s">
        <v>11</v>
      </c>
      <c r="BR3">
        <v>145</v>
      </c>
      <c r="BS3" t="s">
        <v>11</v>
      </c>
      <c r="BT3">
        <v>328.4</v>
      </c>
      <c r="BU3" t="s">
        <v>11</v>
      </c>
      <c r="BV3">
        <v>4.62</v>
      </c>
      <c r="BW3" t="s">
        <v>11</v>
      </c>
      <c r="BX3">
        <v>301.57</v>
      </c>
      <c r="BY3" t="s">
        <v>11</v>
      </c>
      <c r="BZ3">
        <v>0.07</v>
      </c>
      <c r="CA3" t="s">
        <v>11</v>
      </c>
      <c r="CB3">
        <v>1046034</v>
      </c>
      <c r="CC3" t="s">
        <v>11</v>
      </c>
      <c r="CD3">
        <v>6623.46</v>
      </c>
      <c r="CE3" t="s">
        <v>11</v>
      </c>
      <c r="CF3">
        <v>1.94</v>
      </c>
      <c r="CG3" t="s">
        <v>11</v>
      </c>
      <c r="CH3">
        <v>34.09</v>
      </c>
      <c r="CI3" t="s">
        <v>11</v>
      </c>
      <c r="CJ3">
        <v>12.9</v>
      </c>
      <c r="CK3" t="s">
        <v>11</v>
      </c>
      <c r="CL3">
        <v>2113</v>
      </c>
      <c r="CM3" t="s">
        <v>11</v>
      </c>
      <c r="CN3">
        <v>1135</v>
      </c>
      <c r="CO3" t="s">
        <v>11</v>
      </c>
      <c r="CP3">
        <v>55933282</v>
      </c>
      <c r="CQ3" t="s">
        <v>11</v>
      </c>
      <c r="CR3">
        <v>2624332</v>
      </c>
      <c r="CS3" t="s">
        <v>11</v>
      </c>
      <c r="CT3">
        <v>76068790</v>
      </c>
      <c r="CU3" t="s">
        <v>11</v>
      </c>
      <c r="CV3">
        <v>2732466</v>
      </c>
      <c r="CW3" t="s">
        <v>11</v>
      </c>
      <c r="CX3">
        <v>157530</v>
      </c>
      <c r="CY3" t="s">
        <v>11</v>
      </c>
      <c r="CZ3">
        <v>5642828</v>
      </c>
      <c r="DA3" t="s">
        <v>11</v>
      </c>
      <c r="DB3">
        <v>1.11</v>
      </c>
      <c r="DC3" t="s">
        <v>11</v>
      </c>
      <c r="DD3">
        <v>37.75</v>
      </c>
      <c r="DE3" t="s">
        <v>11</v>
      </c>
      <c r="DF3">
        <v>2106.88</v>
      </c>
      <c r="DG3" t="s">
        <v>11</v>
      </c>
      <c r="DH3">
        <v>18.73</v>
      </c>
      <c r="DI3" t="s">
        <v>11</v>
      </c>
      <c r="DJ3">
        <v>7.46</v>
      </c>
      <c r="DK3" t="s">
        <v>11</v>
      </c>
      <c r="DL3">
        <v>90</v>
      </c>
      <c r="DM3" t="s">
        <v>11</v>
      </c>
      <c r="DN3">
        <v>161</v>
      </c>
      <c r="DO3" t="s">
        <v>11</v>
      </c>
      <c r="DP3">
        <v>168.3</v>
      </c>
      <c r="DQ3" t="s">
        <v>11</v>
      </c>
      <c r="DR3">
        <v>76</v>
      </c>
      <c r="DS3" t="s">
        <v>11</v>
      </c>
      <c r="DT3">
        <v>48807</v>
      </c>
      <c r="DU3" t="s">
        <v>11</v>
      </c>
      <c r="DV3">
        <v>30631</v>
      </c>
      <c r="DW3" t="s">
        <v>11</v>
      </c>
      <c r="DX3">
        <v>17481</v>
      </c>
      <c r="DY3" t="s">
        <v>11</v>
      </c>
      <c r="DZ3">
        <v>1097</v>
      </c>
    </row>
    <row r="4" spans="9:130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82.752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</v>
      </c>
      <c r="U4" t="s">
        <v>12</v>
      </c>
      <c r="V4">
        <v>147</v>
      </c>
      <c r="W4" t="s">
        <v>12</v>
      </c>
      <c r="X4">
        <v>1732592</v>
      </c>
      <c r="Y4" t="s">
        <v>12</v>
      </c>
      <c r="Z4">
        <v>3686546</v>
      </c>
      <c r="AA4" t="s">
        <v>12</v>
      </c>
      <c r="AB4">
        <v>3097012</v>
      </c>
      <c r="AC4" t="s">
        <v>12</v>
      </c>
      <c r="AD4">
        <v>3776314</v>
      </c>
      <c r="AE4" t="s">
        <v>12</v>
      </c>
      <c r="AF4">
        <v>1812533</v>
      </c>
      <c r="AG4" t="s">
        <v>12</v>
      </c>
      <c r="AH4">
        <v>2182455</v>
      </c>
      <c r="AI4" t="s">
        <v>12</v>
      </c>
      <c r="AJ4">
        <v>16.684</v>
      </c>
      <c r="AK4" t="s">
        <v>12</v>
      </c>
      <c r="AL4">
        <v>1166.685</v>
      </c>
      <c r="AM4" t="s">
        <v>12</v>
      </c>
      <c r="AN4">
        <v>1095.6535</v>
      </c>
      <c r="AO4" t="s">
        <v>12</v>
      </c>
      <c r="AP4">
        <v>140.9525</v>
      </c>
      <c r="AQ4" t="s">
        <v>12</v>
      </c>
      <c r="AR4">
        <v>1166.175</v>
      </c>
      <c r="AS4" t="s">
        <v>12</v>
      </c>
      <c r="AT4">
        <v>28.6885</v>
      </c>
      <c r="AU4" t="s">
        <v>12</v>
      </c>
      <c r="AV4">
        <v>34.2605</v>
      </c>
      <c r="AW4" t="s">
        <v>12</v>
      </c>
      <c r="AX4">
        <v>264.9285</v>
      </c>
      <c r="AY4" t="s">
        <v>12</v>
      </c>
      <c r="AZ4">
        <v>294.9547</v>
      </c>
      <c r="BA4" t="s">
        <v>12</v>
      </c>
      <c r="BB4">
        <v>305.061</v>
      </c>
      <c r="BC4" t="s">
        <v>12</v>
      </c>
      <c r="BD4">
        <v>252.931</v>
      </c>
      <c r="BE4" t="s">
        <v>12</v>
      </c>
      <c r="BF4">
        <v>309.1126</v>
      </c>
      <c r="BG4" t="s">
        <v>12</v>
      </c>
      <c r="BH4">
        <v>1.1819</v>
      </c>
      <c r="BI4" t="s">
        <v>12</v>
      </c>
      <c r="BJ4">
        <v>5450</v>
      </c>
      <c r="BK4" t="s">
        <v>12</v>
      </c>
      <c r="BL4">
        <v>30.61</v>
      </c>
      <c r="BM4" t="s">
        <v>12</v>
      </c>
      <c r="BN4">
        <v>126</v>
      </c>
      <c r="BO4" t="s">
        <v>12</v>
      </c>
      <c r="BP4">
        <v>22.26</v>
      </c>
      <c r="BQ4" t="s">
        <v>12</v>
      </c>
      <c r="BR4">
        <v>146</v>
      </c>
      <c r="BS4" t="s">
        <v>12</v>
      </c>
      <c r="BT4">
        <v>321.88</v>
      </c>
      <c r="BU4" t="s">
        <v>12</v>
      </c>
      <c r="BV4">
        <v>1.73</v>
      </c>
      <c r="BW4" t="s">
        <v>12</v>
      </c>
      <c r="BX4">
        <v>303.65</v>
      </c>
      <c r="BY4" t="s">
        <v>12</v>
      </c>
      <c r="BZ4">
        <v>0.03</v>
      </c>
      <c r="CA4" t="s">
        <v>12</v>
      </c>
      <c r="CB4">
        <v>688455</v>
      </c>
      <c r="CC4" t="s">
        <v>12</v>
      </c>
      <c r="CD4">
        <v>6655.93</v>
      </c>
      <c r="CE4" t="s">
        <v>12</v>
      </c>
      <c r="CF4">
        <v>0</v>
      </c>
      <c r="CG4" t="s">
        <v>12</v>
      </c>
      <c r="CH4">
        <v>40.91</v>
      </c>
      <c r="CI4" t="s">
        <v>12</v>
      </c>
      <c r="CJ4">
        <v>18.7</v>
      </c>
      <c r="CK4" t="s">
        <v>12</v>
      </c>
      <c r="CL4">
        <v>1670</v>
      </c>
      <c r="CM4" t="s">
        <v>12</v>
      </c>
      <c r="CN4">
        <v>1435</v>
      </c>
      <c r="CO4" t="s">
        <v>12</v>
      </c>
      <c r="CP4">
        <v>56598715</v>
      </c>
      <c r="CQ4" t="s">
        <v>12</v>
      </c>
      <c r="CR4">
        <v>2747769</v>
      </c>
      <c r="CS4" t="s">
        <v>12</v>
      </c>
      <c r="CT4">
        <v>77089152</v>
      </c>
      <c r="CU4" t="s">
        <v>12</v>
      </c>
      <c r="CV4">
        <v>1826630</v>
      </c>
      <c r="CW4" t="s">
        <v>12</v>
      </c>
      <c r="CX4">
        <v>135090</v>
      </c>
      <c r="CY4" t="s">
        <v>12</v>
      </c>
      <c r="CZ4">
        <v>4528696</v>
      </c>
      <c r="DA4" t="s">
        <v>12</v>
      </c>
      <c r="DB4">
        <v>0.88</v>
      </c>
      <c r="DC4" t="s">
        <v>12</v>
      </c>
      <c r="DD4">
        <v>41.75</v>
      </c>
      <c r="DE4" t="s">
        <v>12</v>
      </c>
      <c r="DF4">
        <v>1980.08</v>
      </c>
      <c r="DG4" t="s">
        <v>12</v>
      </c>
      <c r="DH4">
        <v>18.67</v>
      </c>
      <c r="DI4" t="s">
        <v>12</v>
      </c>
      <c r="DJ4">
        <v>6.49</v>
      </c>
      <c r="DK4" t="s">
        <v>12</v>
      </c>
      <c r="DL4">
        <v>90</v>
      </c>
      <c r="DM4" t="s">
        <v>12</v>
      </c>
      <c r="DN4">
        <v>178</v>
      </c>
      <c r="DO4" t="s">
        <v>12</v>
      </c>
      <c r="DP4">
        <v>168.62</v>
      </c>
      <c r="DQ4" t="s">
        <v>12</v>
      </c>
      <c r="DR4">
        <v>84</v>
      </c>
      <c r="DS4" t="s">
        <v>12</v>
      </c>
      <c r="DT4">
        <v>45646</v>
      </c>
      <c r="DU4" t="s">
        <v>12</v>
      </c>
      <c r="DV4">
        <v>34320</v>
      </c>
      <c r="DW4" t="s">
        <v>12</v>
      </c>
      <c r="DX4">
        <v>19210</v>
      </c>
      <c r="DY4" t="s">
        <v>12</v>
      </c>
      <c r="DZ4">
        <v>1059</v>
      </c>
    </row>
    <row r="5" spans="9:130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83.556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</v>
      </c>
      <c r="U5" t="s">
        <v>13</v>
      </c>
      <c r="V5">
        <v>147</v>
      </c>
      <c r="W5" t="s">
        <v>13</v>
      </c>
      <c r="X5">
        <v>1911030</v>
      </c>
      <c r="Y5" t="s">
        <v>13</v>
      </c>
      <c r="Z5">
        <v>4030541</v>
      </c>
      <c r="AA5" t="s">
        <v>13</v>
      </c>
      <c r="AB5">
        <v>3534533</v>
      </c>
      <c r="AC5" t="s">
        <v>13</v>
      </c>
      <c r="AD5">
        <v>4153125</v>
      </c>
      <c r="AE5" t="s">
        <v>13</v>
      </c>
      <c r="AF5">
        <v>2353104</v>
      </c>
      <c r="AG5" t="s">
        <v>13</v>
      </c>
      <c r="AH5">
        <v>2453066</v>
      </c>
      <c r="AI5" t="s">
        <v>13</v>
      </c>
      <c r="AJ5">
        <v>20.5477</v>
      </c>
      <c r="AK5" t="s">
        <v>13</v>
      </c>
      <c r="AL5">
        <v>1166.3409</v>
      </c>
      <c r="AM5" t="s">
        <v>13</v>
      </c>
      <c r="AN5">
        <v>1073.0568</v>
      </c>
      <c r="AO5" t="s">
        <v>13</v>
      </c>
      <c r="AP5">
        <v>140.9104</v>
      </c>
      <c r="AQ5" t="s">
        <v>13</v>
      </c>
      <c r="AR5">
        <v>1165.1227</v>
      </c>
      <c r="AS5" t="s">
        <v>13</v>
      </c>
      <c r="AT5">
        <v>30.7839</v>
      </c>
      <c r="AU5" t="s">
        <v>13</v>
      </c>
      <c r="AV5">
        <v>36.6721</v>
      </c>
      <c r="AW5" t="s">
        <v>13</v>
      </c>
      <c r="AX5">
        <v>278.1321</v>
      </c>
      <c r="AY5" t="s">
        <v>13</v>
      </c>
      <c r="AZ5">
        <v>304.5691</v>
      </c>
      <c r="BA5" t="s">
        <v>13</v>
      </c>
      <c r="BB5">
        <v>320.6378</v>
      </c>
      <c r="BC5" t="s">
        <v>13</v>
      </c>
      <c r="BD5">
        <v>252.5608</v>
      </c>
      <c r="BE5" t="s">
        <v>13</v>
      </c>
      <c r="BF5">
        <v>316.8</v>
      </c>
      <c r="BG5" t="s">
        <v>13</v>
      </c>
      <c r="BH5">
        <v>1.16</v>
      </c>
      <c r="BI5" t="s">
        <v>13</v>
      </c>
      <c r="BJ5">
        <v>5131</v>
      </c>
      <c r="BK5" t="s">
        <v>13</v>
      </c>
      <c r="BL5">
        <v>33.93</v>
      </c>
      <c r="BM5" t="s">
        <v>13</v>
      </c>
      <c r="BN5">
        <v>133</v>
      </c>
      <c r="BO5" t="s">
        <v>13</v>
      </c>
      <c r="BP5">
        <v>22.22</v>
      </c>
      <c r="BQ5" t="s">
        <v>13</v>
      </c>
      <c r="BR5">
        <v>151</v>
      </c>
      <c r="BS5" t="s">
        <v>13</v>
      </c>
      <c r="BT5">
        <v>317.5</v>
      </c>
      <c r="BU5" t="s">
        <v>13</v>
      </c>
      <c r="BV5">
        <v>2.69</v>
      </c>
      <c r="BW5" t="s">
        <v>13</v>
      </c>
      <c r="BX5">
        <v>305.14</v>
      </c>
      <c r="BY5" t="s">
        <v>13</v>
      </c>
      <c r="BZ5">
        <v>0.04</v>
      </c>
      <c r="CA5" t="s">
        <v>13</v>
      </c>
      <c r="CB5">
        <v>350830</v>
      </c>
      <c r="CC5" t="s">
        <v>13</v>
      </c>
      <c r="CD5">
        <v>6696.84</v>
      </c>
      <c r="CE5" t="s">
        <v>13</v>
      </c>
      <c r="CF5">
        <v>0.15</v>
      </c>
      <c r="CG5" t="s">
        <v>13</v>
      </c>
      <c r="CH5">
        <v>65.15</v>
      </c>
      <c r="CI5" t="s">
        <v>13</v>
      </c>
      <c r="CJ5">
        <v>19.12</v>
      </c>
      <c r="CK5" t="s">
        <v>13</v>
      </c>
      <c r="CL5">
        <v>1423</v>
      </c>
      <c r="CM5" t="s">
        <v>13</v>
      </c>
      <c r="CN5">
        <v>1287</v>
      </c>
      <c r="CO5" t="s">
        <v>13</v>
      </c>
      <c r="CP5">
        <v>56844550</v>
      </c>
      <c r="CQ5" t="s">
        <v>13</v>
      </c>
      <c r="CR5">
        <v>2841946</v>
      </c>
      <c r="CS5" t="s">
        <v>13</v>
      </c>
      <c r="CT5">
        <v>79884262</v>
      </c>
      <c r="CU5" t="s">
        <v>13</v>
      </c>
      <c r="CV5">
        <v>4083575</v>
      </c>
      <c r="CW5" t="s">
        <v>13</v>
      </c>
      <c r="CX5">
        <v>288959</v>
      </c>
      <c r="CY5" t="s">
        <v>13</v>
      </c>
      <c r="CZ5">
        <v>2755871</v>
      </c>
      <c r="DA5" t="s">
        <v>13</v>
      </c>
      <c r="DB5">
        <v>1.15</v>
      </c>
      <c r="DC5" t="s">
        <v>13</v>
      </c>
      <c r="DD5">
        <v>48.94</v>
      </c>
      <c r="DE5" t="s">
        <v>13</v>
      </c>
      <c r="DF5">
        <v>1992.94</v>
      </c>
      <c r="DG5" t="s">
        <v>13</v>
      </c>
      <c r="DH5">
        <v>18.91</v>
      </c>
      <c r="DI5" t="s">
        <v>13</v>
      </c>
      <c r="DJ5">
        <v>7.42</v>
      </c>
      <c r="DK5" t="s">
        <v>13</v>
      </c>
      <c r="DL5">
        <v>92</v>
      </c>
      <c r="DM5" t="s">
        <v>13</v>
      </c>
      <c r="DN5">
        <v>192</v>
      </c>
      <c r="DO5" t="s">
        <v>13</v>
      </c>
      <c r="DP5">
        <v>163.75</v>
      </c>
      <c r="DQ5" t="s">
        <v>13</v>
      </c>
      <c r="DR5">
        <v>84</v>
      </c>
      <c r="DS5" t="s">
        <v>13</v>
      </c>
      <c r="DT5">
        <v>40498</v>
      </c>
      <c r="DU5" t="s">
        <v>13</v>
      </c>
      <c r="DV5">
        <v>32294</v>
      </c>
      <c r="DW5" t="s">
        <v>13</v>
      </c>
      <c r="DX5">
        <v>20126</v>
      </c>
      <c r="DY5" t="s">
        <v>13</v>
      </c>
      <c r="DZ5">
        <v>1055</v>
      </c>
    </row>
    <row r="6" spans="9:130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83.556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</v>
      </c>
      <c r="U6" t="s">
        <v>14</v>
      </c>
      <c r="V6">
        <v>148</v>
      </c>
      <c r="W6" t="s">
        <v>14</v>
      </c>
      <c r="X6">
        <v>1818284</v>
      </c>
      <c r="Y6" t="s">
        <v>14</v>
      </c>
      <c r="Z6">
        <v>4097865</v>
      </c>
      <c r="AA6" t="s">
        <v>14</v>
      </c>
      <c r="AB6">
        <v>3544623</v>
      </c>
      <c r="AC6" t="s">
        <v>14</v>
      </c>
      <c r="AD6">
        <v>4047442</v>
      </c>
      <c r="AE6" t="s">
        <v>14</v>
      </c>
      <c r="AF6">
        <v>2438358</v>
      </c>
      <c r="AG6" t="s">
        <v>14</v>
      </c>
      <c r="AH6">
        <v>2273711</v>
      </c>
      <c r="AI6" t="s">
        <v>14</v>
      </c>
      <c r="AJ6">
        <v>26.534</v>
      </c>
      <c r="AK6" t="s">
        <v>14</v>
      </c>
      <c r="AL6">
        <v>1150.845</v>
      </c>
      <c r="AM6" t="s">
        <v>14</v>
      </c>
      <c r="AN6">
        <v>1071.229</v>
      </c>
      <c r="AO6" t="s">
        <v>14</v>
      </c>
      <c r="AP6">
        <v>139.0435</v>
      </c>
      <c r="AQ6" t="s">
        <v>14</v>
      </c>
      <c r="AR6">
        <v>1152.025</v>
      </c>
      <c r="AS6" t="s">
        <v>14</v>
      </c>
      <c r="AT6">
        <v>31.4791</v>
      </c>
      <c r="AU6" t="s">
        <v>14</v>
      </c>
      <c r="AV6">
        <v>36.56</v>
      </c>
      <c r="AW6" t="s">
        <v>14</v>
      </c>
      <c r="AX6">
        <v>276.4795</v>
      </c>
      <c r="AY6" t="s">
        <v>14</v>
      </c>
      <c r="AZ6">
        <v>305.4428</v>
      </c>
      <c r="BA6" t="s">
        <v>14</v>
      </c>
      <c r="BB6">
        <v>322.0014</v>
      </c>
      <c r="BC6" t="s">
        <v>14</v>
      </c>
      <c r="BD6">
        <v>248.0238</v>
      </c>
      <c r="BE6" t="s">
        <v>14</v>
      </c>
      <c r="BF6">
        <v>318.4885</v>
      </c>
      <c r="BG6" t="s">
        <v>14</v>
      </c>
      <c r="BH6">
        <v>1.274</v>
      </c>
      <c r="BI6" t="s">
        <v>14</v>
      </c>
      <c r="BJ6">
        <v>4489</v>
      </c>
      <c r="BK6" t="s">
        <v>14</v>
      </c>
      <c r="BL6">
        <v>32.96</v>
      </c>
      <c r="BM6" t="s">
        <v>14</v>
      </c>
      <c r="BN6">
        <v>141</v>
      </c>
      <c r="BO6" t="s">
        <v>14</v>
      </c>
      <c r="BP6">
        <v>22.57</v>
      </c>
      <c r="BQ6" t="s">
        <v>14</v>
      </c>
      <c r="BR6">
        <v>156</v>
      </c>
      <c r="BS6" t="s">
        <v>14</v>
      </c>
      <c r="BT6">
        <v>323</v>
      </c>
      <c r="BU6" t="s">
        <v>14</v>
      </c>
      <c r="BV6">
        <v>2.09</v>
      </c>
      <c r="BW6" t="s">
        <v>14</v>
      </c>
      <c r="BX6">
        <v>306.55</v>
      </c>
      <c r="BY6" t="s">
        <v>14</v>
      </c>
      <c r="BZ6">
        <v>0.02</v>
      </c>
      <c r="CA6" t="s">
        <v>14</v>
      </c>
      <c r="CB6">
        <v>170081</v>
      </c>
      <c r="CC6" t="s">
        <v>14</v>
      </c>
      <c r="CD6">
        <v>6761.84</v>
      </c>
      <c r="CE6" t="s">
        <v>14</v>
      </c>
      <c r="CF6">
        <v>1.2</v>
      </c>
      <c r="CG6" t="s">
        <v>14</v>
      </c>
      <c r="CH6">
        <v>49.18</v>
      </c>
      <c r="CI6" t="s">
        <v>14</v>
      </c>
      <c r="CJ6">
        <v>17.62</v>
      </c>
      <c r="CK6" t="s">
        <v>14</v>
      </c>
      <c r="CL6">
        <v>1155</v>
      </c>
      <c r="CM6" t="s">
        <v>14</v>
      </c>
      <c r="CN6">
        <v>912</v>
      </c>
      <c r="CO6" t="s">
        <v>14</v>
      </c>
      <c r="CP6">
        <v>59452930</v>
      </c>
      <c r="CQ6" t="s">
        <v>14</v>
      </c>
      <c r="CR6">
        <v>3065753</v>
      </c>
      <c r="CS6" t="s">
        <v>14</v>
      </c>
      <c r="CT6">
        <v>79952756</v>
      </c>
      <c r="CU6" t="s">
        <v>14</v>
      </c>
      <c r="CV6">
        <v>4400937</v>
      </c>
      <c r="CW6" t="s">
        <v>14</v>
      </c>
      <c r="CX6">
        <v>194912</v>
      </c>
      <c r="CY6" t="s">
        <v>14</v>
      </c>
      <c r="CZ6">
        <v>3432534</v>
      </c>
      <c r="DA6" t="s">
        <v>14</v>
      </c>
      <c r="DB6">
        <v>1.32</v>
      </c>
      <c r="DC6" t="s">
        <v>14</v>
      </c>
      <c r="DD6">
        <v>53.25</v>
      </c>
      <c r="DE6" t="s">
        <v>14</v>
      </c>
      <c r="DF6">
        <v>3051.18</v>
      </c>
      <c r="DG6" t="s">
        <v>14</v>
      </c>
      <c r="DH6">
        <v>18.77</v>
      </c>
      <c r="DI6" t="s">
        <v>14</v>
      </c>
      <c r="DJ6">
        <v>6.53</v>
      </c>
      <c r="DK6" t="s">
        <v>14</v>
      </c>
      <c r="DL6">
        <v>99</v>
      </c>
      <c r="DM6" t="s">
        <v>14</v>
      </c>
      <c r="DN6">
        <v>191</v>
      </c>
      <c r="DO6" t="s">
        <v>14</v>
      </c>
      <c r="DP6">
        <v>171.4</v>
      </c>
      <c r="DQ6" t="s">
        <v>14</v>
      </c>
      <c r="DR6">
        <v>88</v>
      </c>
      <c r="DS6" t="s">
        <v>14</v>
      </c>
      <c r="DT6">
        <v>29617</v>
      </c>
      <c r="DU6" t="s">
        <v>14</v>
      </c>
      <c r="DV6">
        <v>28025</v>
      </c>
      <c r="DW6" t="s">
        <v>14</v>
      </c>
      <c r="DX6">
        <v>20644</v>
      </c>
      <c r="DY6" t="s">
        <v>14</v>
      </c>
      <c r="DZ6">
        <v>1076</v>
      </c>
    </row>
    <row r="7" spans="9:130">
      <c r="I7" t="s">
        <v>15</v>
      </c>
      <c r="J7">
        <v>4860.4</v>
      </c>
      <c r="K7" t="s">
        <v>15</v>
      </c>
      <c r="L7">
        <v>4777.2</v>
      </c>
      <c r="M7" t="s">
        <v>15</v>
      </c>
      <c r="N7">
        <v>83.483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</v>
      </c>
      <c r="U7" t="s">
        <v>15</v>
      </c>
      <c r="V7">
        <v>154</v>
      </c>
      <c r="W7" t="s">
        <v>15</v>
      </c>
      <c r="X7">
        <v>1863901</v>
      </c>
      <c r="Y7" t="s">
        <v>15</v>
      </c>
      <c r="Z7">
        <v>4296987</v>
      </c>
      <c r="AA7" t="s">
        <v>15</v>
      </c>
      <c r="AB7">
        <v>3559013</v>
      </c>
      <c r="AC7" t="s">
        <v>15</v>
      </c>
      <c r="AD7">
        <v>3568102</v>
      </c>
      <c r="AE7" t="s">
        <v>15</v>
      </c>
      <c r="AF7">
        <v>2426657</v>
      </c>
      <c r="AG7" t="s">
        <v>15</v>
      </c>
      <c r="AH7">
        <v>2402048</v>
      </c>
      <c r="AI7" t="s">
        <v>15</v>
      </c>
      <c r="AJ7">
        <v>29.3887</v>
      </c>
      <c r="AK7" t="s">
        <v>15</v>
      </c>
      <c r="AL7">
        <v>1177.3736</v>
      </c>
      <c r="AM7" t="s">
        <v>15</v>
      </c>
      <c r="AN7">
        <v>1048.8573</v>
      </c>
      <c r="AO7" t="s">
        <v>15</v>
      </c>
      <c r="AP7">
        <v>142.2442</v>
      </c>
      <c r="AQ7" t="s">
        <v>15</v>
      </c>
      <c r="AR7">
        <v>1176.2368</v>
      </c>
      <c r="AS7" t="s">
        <v>15</v>
      </c>
      <c r="AT7">
        <v>34.6173</v>
      </c>
      <c r="AU7" t="s">
        <v>15</v>
      </c>
      <c r="AV7">
        <v>40.2428</v>
      </c>
      <c r="AW7" t="s">
        <v>15</v>
      </c>
      <c r="AX7">
        <v>272.7845</v>
      </c>
      <c r="AY7" t="s">
        <v>15</v>
      </c>
      <c r="AZ7">
        <v>301.3935</v>
      </c>
      <c r="BA7" t="s">
        <v>15</v>
      </c>
      <c r="BB7">
        <v>314.51</v>
      </c>
      <c r="BC7" t="s">
        <v>15</v>
      </c>
      <c r="BD7">
        <v>249.737</v>
      </c>
      <c r="BE7" t="s">
        <v>15</v>
      </c>
      <c r="BF7">
        <v>312.902</v>
      </c>
      <c r="BG7" t="s">
        <v>15</v>
      </c>
      <c r="BH7">
        <v>1.4819</v>
      </c>
      <c r="BI7" t="s">
        <v>15</v>
      </c>
      <c r="BJ7">
        <v>3596</v>
      </c>
      <c r="BK7" t="s">
        <v>15</v>
      </c>
      <c r="BL7">
        <v>37.69</v>
      </c>
      <c r="BM7" t="s">
        <v>15</v>
      </c>
      <c r="BN7">
        <v>135</v>
      </c>
      <c r="BO7" t="s">
        <v>15</v>
      </c>
      <c r="BP7">
        <v>22.21</v>
      </c>
      <c r="BQ7" t="s">
        <v>15</v>
      </c>
      <c r="BR7">
        <v>158</v>
      </c>
      <c r="BS7" t="s">
        <v>15</v>
      </c>
      <c r="BT7">
        <v>351.25</v>
      </c>
      <c r="BU7" t="s">
        <v>15</v>
      </c>
      <c r="BV7">
        <v>1.74</v>
      </c>
      <c r="BW7" t="s">
        <v>15</v>
      </c>
      <c r="BX7">
        <v>307.59</v>
      </c>
      <c r="BY7" t="s">
        <v>15</v>
      </c>
      <c r="BZ7">
        <v>0.02</v>
      </c>
      <c r="CA7" t="s">
        <v>15</v>
      </c>
      <c r="CB7">
        <v>931066</v>
      </c>
      <c r="CC7" t="s">
        <v>15</v>
      </c>
      <c r="CD7">
        <v>6809.82</v>
      </c>
      <c r="CE7" t="s">
        <v>15</v>
      </c>
      <c r="CF7">
        <v>3.65</v>
      </c>
      <c r="CG7" t="s">
        <v>15</v>
      </c>
      <c r="CH7">
        <v>39.2</v>
      </c>
      <c r="CI7" t="s">
        <v>15</v>
      </c>
      <c r="CJ7">
        <v>13.22</v>
      </c>
      <c r="CK7" t="s">
        <v>15</v>
      </c>
      <c r="CL7">
        <v>1254</v>
      </c>
      <c r="CM7" t="s">
        <v>15</v>
      </c>
      <c r="CN7">
        <v>990</v>
      </c>
      <c r="CO7" t="s">
        <v>15</v>
      </c>
      <c r="CP7">
        <v>62776036</v>
      </c>
      <c r="CQ7" t="s">
        <v>15</v>
      </c>
      <c r="CR7">
        <v>3211490</v>
      </c>
      <c r="CS7" t="s">
        <v>15</v>
      </c>
      <c r="CT7">
        <v>81299984</v>
      </c>
      <c r="CU7" t="s">
        <v>15</v>
      </c>
      <c r="CV7">
        <v>2194941</v>
      </c>
      <c r="CW7" t="s">
        <v>15</v>
      </c>
      <c r="CX7">
        <v>83941</v>
      </c>
      <c r="CY7" t="s">
        <v>15</v>
      </c>
      <c r="CZ7">
        <v>1406451</v>
      </c>
      <c r="DA7" t="s">
        <v>15</v>
      </c>
      <c r="DB7">
        <v>1.12</v>
      </c>
      <c r="DC7" t="s">
        <v>15</v>
      </c>
      <c r="DD7">
        <v>56.44</v>
      </c>
      <c r="DE7" t="s">
        <v>15</v>
      </c>
      <c r="DF7">
        <v>2138.5</v>
      </c>
      <c r="DG7" t="s">
        <v>15</v>
      </c>
      <c r="DH7">
        <v>18.51</v>
      </c>
      <c r="DI7" t="s">
        <v>15</v>
      </c>
      <c r="DJ7">
        <v>6.52</v>
      </c>
      <c r="DK7" t="s">
        <v>15</v>
      </c>
      <c r="DL7">
        <v>99</v>
      </c>
      <c r="DM7" t="s">
        <v>15</v>
      </c>
      <c r="DN7">
        <v>167</v>
      </c>
      <c r="DO7" t="s">
        <v>15</v>
      </c>
      <c r="DP7">
        <v>188.75</v>
      </c>
      <c r="DQ7" t="s">
        <v>15</v>
      </c>
      <c r="DR7">
        <v>95</v>
      </c>
      <c r="DS7" t="s">
        <v>15</v>
      </c>
      <c r="DT7">
        <v>31059</v>
      </c>
      <c r="DU7" t="s">
        <v>15</v>
      </c>
      <c r="DV7">
        <v>22151</v>
      </c>
      <c r="DW7" t="s">
        <v>15</v>
      </c>
      <c r="DX7">
        <v>20757</v>
      </c>
      <c r="DY7" t="s">
        <v>15</v>
      </c>
      <c r="DZ7">
        <v>1099</v>
      </c>
    </row>
    <row r="8" spans="9:130">
      <c r="I8" t="s">
        <v>16</v>
      </c>
      <c r="J8">
        <v>2484.2</v>
      </c>
      <c r="K8" t="s">
        <v>16</v>
      </c>
      <c r="L8">
        <v>3155.4</v>
      </c>
      <c r="M8" t="s">
        <v>16</v>
      </c>
      <c r="N8">
        <v>83.483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</v>
      </c>
      <c r="U8" t="s">
        <v>16</v>
      </c>
      <c r="V8">
        <v>156</v>
      </c>
      <c r="W8" t="s">
        <v>16</v>
      </c>
      <c r="X8">
        <v>1696811</v>
      </c>
      <c r="Y8" t="s">
        <v>16</v>
      </c>
      <c r="Z8">
        <v>4113747</v>
      </c>
      <c r="AA8" t="s">
        <v>16</v>
      </c>
      <c r="AB8">
        <v>4106098</v>
      </c>
      <c r="AC8" t="s">
        <v>16</v>
      </c>
      <c r="AD8">
        <v>3922315</v>
      </c>
      <c r="AE8" t="s">
        <v>16</v>
      </c>
      <c r="AF8">
        <v>2369426</v>
      </c>
      <c r="AG8" t="s">
        <v>16</v>
      </c>
      <c r="AH8">
        <v>2538623</v>
      </c>
      <c r="AI8" t="s">
        <v>16</v>
      </c>
      <c r="AJ8">
        <v>31.1276</v>
      </c>
      <c r="AK8" t="s">
        <v>16</v>
      </c>
      <c r="AL8">
        <v>1158.65</v>
      </c>
      <c r="AM8" t="s">
        <v>16</v>
      </c>
      <c r="AN8">
        <v>1059.0168</v>
      </c>
      <c r="AO8" t="s">
        <v>16</v>
      </c>
      <c r="AP8">
        <v>139.9909</v>
      </c>
      <c r="AQ8" t="s">
        <v>16</v>
      </c>
      <c r="AR8">
        <v>1158.5863</v>
      </c>
      <c r="AS8" t="s">
        <v>16</v>
      </c>
      <c r="AT8">
        <v>33.5992</v>
      </c>
      <c r="AU8" t="s">
        <v>16</v>
      </c>
      <c r="AV8">
        <v>38.1463</v>
      </c>
      <c r="AW8" t="s">
        <v>16</v>
      </c>
      <c r="AX8">
        <v>270.7454</v>
      </c>
      <c r="AY8" t="s">
        <v>16</v>
      </c>
      <c r="AZ8">
        <v>295.8404</v>
      </c>
      <c r="BA8" t="s">
        <v>16</v>
      </c>
      <c r="BB8">
        <v>309.0885</v>
      </c>
      <c r="BC8" t="s">
        <v>16</v>
      </c>
      <c r="BD8">
        <v>242.6047</v>
      </c>
      <c r="BE8" t="s">
        <v>16</v>
      </c>
      <c r="BF8">
        <v>308.7171</v>
      </c>
      <c r="BG8" t="s">
        <v>16</v>
      </c>
      <c r="BH8">
        <v>1.802</v>
      </c>
      <c r="BI8" t="s">
        <v>16</v>
      </c>
      <c r="BJ8">
        <v>2902</v>
      </c>
      <c r="BK8" t="s">
        <v>16</v>
      </c>
      <c r="BL8">
        <v>35.83</v>
      </c>
      <c r="BM8" t="s">
        <v>16</v>
      </c>
      <c r="BN8">
        <v>128</v>
      </c>
      <c r="BO8" t="s">
        <v>16</v>
      </c>
      <c r="BP8">
        <v>22.58</v>
      </c>
      <c r="BQ8" t="s">
        <v>16</v>
      </c>
      <c r="BR8">
        <v>159</v>
      </c>
      <c r="BS8" t="s">
        <v>16</v>
      </c>
      <c r="BT8">
        <v>338.75</v>
      </c>
      <c r="BU8" t="s">
        <v>16</v>
      </c>
      <c r="BV8">
        <v>2.81</v>
      </c>
      <c r="BW8" t="s">
        <v>16</v>
      </c>
      <c r="BX8">
        <v>309.49</v>
      </c>
      <c r="BY8" t="s">
        <v>16</v>
      </c>
      <c r="BZ8">
        <v>0</v>
      </c>
      <c r="CA8" t="s">
        <v>16</v>
      </c>
      <c r="CB8">
        <v>591666</v>
      </c>
      <c r="CC8" t="s">
        <v>16</v>
      </c>
      <c r="CD8">
        <v>6845.36</v>
      </c>
      <c r="CE8" t="s">
        <v>16</v>
      </c>
      <c r="CF8">
        <v>0</v>
      </c>
      <c r="CG8" t="s">
        <v>16</v>
      </c>
      <c r="CH8">
        <v>73.74</v>
      </c>
      <c r="CI8" t="s">
        <v>16</v>
      </c>
      <c r="CJ8">
        <v>16.21</v>
      </c>
      <c r="CK8" t="s">
        <v>16</v>
      </c>
      <c r="CL8">
        <v>1454</v>
      </c>
      <c r="CM8" t="s">
        <v>16</v>
      </c>
      <c r="CN8">
        <v>1117</v>
      </c>
      <c r="CO8" t="s">
        <v>16</v>
      </c>
      <c r="CP8">
        <v>63063147</v>
      </c>
      <c r="CQ8" t="s">
        <v>16</v>
      </c>
      <c r="CR8">
        <v>3256234</v>
      </c>
      <c r="CS8" t="s">
        <v>16</v>
      </c>
      <c r="CT8">
        <v>80969338</v>
      </c>
      <c r="CU8" t="s">
        <v>16</v>
      </c>
      <c r="CV8">
        <v>2529228</v>
      </c>
      <c r="CW8" t="s">
        <v>16</v>
      </c>
      <c r="CX8">
        <v>66437</v>
      </c>
      <c r="CY8" t="s">
        <v>16</v>
      </c>
      <c r="CZ8">
        <v>3465307</v>
      </c>
      <c r="DA8" t="s">
        <v>16</v>
      </c>
      <c r="DB8">
        <v>1.44</v>
      </c>
      <c r="DC8" t="s">
        <v>16</v>
      </c>
      <c r="DD8">
        <v>59.55</v>
      </c>
      <c r="DE8" t="s">
        <v>16</v>
      </c>
      <c r="DF8">
        <v>2267.63</v>
      </c>
      <c r="DG8" t="s">
        <v>16</v>
      </c>
      <c r="DH8">
        <v>19.37</v>
      </c>
      <c r="DI8" t="s">
        <v>16</v>
      </c>
      <c r="DJ8">
        <v>5.82</v>
      </c>
      <c r="DK8" t="s">
        <v>16</v>
      </c>
      <c r="DL8">
        <v>99</v>
      </c>
      <c r="DM8" t="s">
        <v>16</v>
      </c>
      <c r="DN8">
        <v>148</v>
      </c>
      <c r="DO8" t="s">
        <v>16</v>
      </c>
      <c r="DP8">
        <v>182.38</v>
      </c>
      <c r="DQ8" t="s">
        <v>16</v>
      </c>
      <c r="DR8">
        <v>95</v>
      </c>
      <c r="DS8" t="s">
        <v>16</v>
      </c>
      <c r="DT8">
        <v>36942</v>
      </c>
      <c r="DU8" t="s">
        <v>16</v>
      </c>
      <c r="DV8">
        <v>17509</v>
      </c>
      <c r="DW8" t="s">
        <v>16</v>
      </c>
      <c r="DX8">
        <v>21331</v>
      </c>
      <c r="DY8" t="s">
        <v>16</v>
      </c>
      <c r="DZ8">
        <v>1123</v>
      </c>
    </row>
    <row r="9" spans="9:130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</v>
      </c>
      <c r="U9" t="s">
        <v>17</v>
      </c>
      <c r="V9">
        <v>157</v>
      </c>
      <c r="W9" t="s">
        <v>17</v>
      </c>
      <c r="X9">
        <v>1836487</v>
      </c>
      <c r="Y9" t="s">
        <v>17</v>
      </c>
      <c r="Z9">
        <v>4479870</v>
      </c>
      <c r="AA9" t="s">
        <v>17</v>
      </c>
      <c r="AB9">
        <v>3623192</v>
      </c>
      <c r="AC9" t="s">
        <v>17</v>
      </c>
      <c r="AD9">
        <v>4119323</v>
      </c>
      <c r="AE9" t="s">
        <v>17</v>
      </c>
      <c r="AF9">
        <v>2416075</v>
      </c>
      <c r="AG9" t="s">
        <v>17</v>
      </c>
      <c r="AH9">
        <v>2378642</v>
      </c>
      <c r="AI9" t="s">
        <v>17</v>
      </c>
      <c r="AJ9">
        <v>26.137</v>
      </c>
      <c r="AK9" t="s">
        <v>17</v>
      </c>
      <c r="AL9">
        <v>1157.6636</v>
      </c>
      <c r="AM9" t="s">
        <v>17</v>
      </c>
      <c r="AN9">
        <v>1059.0468</v>
      </c>
      <c r="AO9" t="s">
        <v>17</v>
      </c>
      <c r="AP9">
        <v>139.8704</v>
      </c>
      <c r="AQ9" t="s">
        <v>17</v>
      </c>
      <c r="AR9">
        <v>1158.1863</v>
      </c>
      <c r="AS9" t="s">
        <v>17</v>
      </c>
      <c r="AT9">
        <v>34.8693</v>
      </c>
      <c r="AU9" t="s">
        <v>17</v>
      </c>
      <c r="AV9">
        <v>40.778</v>
      </c>
      <c r="AW9" t="s">
        <v>17</v>
      </c>
      <c r="AX9">
        <v>270.4123</v>
      </c>
      <c r="AY9" t="s">
        <v>17</v>
      </c>
      <c r="AZ9">
        <v>293.9942</v>
      </c>
      <c r="BA9" t="s">
        <v>17</v>
      </c>
      <c r="BB9">
        <v>312.3638</v>
      </c>
      <c r="BC9" t="s">
        <v>17</v>
      </c>
      <c r="BD9">
        <v>233.4823</v>
      </c>
      <c r="BE9" t="s">
        <v>17</v>
      </c>
      <c r="BF9">
        <v>308.8638</v>
      </c>
      <c r="BG9" t="s">
        <v>17</v>
      </c>
      <c r="BH9">
        <v>1.9168</v>
      </c>
      <c r="BI9" t="s">
        <v>17</v>
      </c>
      <c r="BJ9">
        <v>3778</v>
      </c>
      <c r="BK9" t="s">
        <v>17</v>
      </c>
      <c r="BL9">
        <v>37.24</v>
      </c>
      <c r="BM9" t="s">
        <v>17</v>
      </c>
      <c r="BN9">
        <v>130</v>
      </c>
      <c r="BO9" t="s">
        <v>17</v>
      </c>
      <c r="BP9">
        <v>22.86</v>
      </c>
      <c r="BQ9" t="s">
        <v>17</v>
      </c>
      <c r="BR9">
        <v>162</v>
      </c>
      <c r="BS9" t="s">
        <v>17</v>
      </c>
      <c r="BT9">
        <v>348</v>
      </c>
      <c r="BU9" t="s">
        <v>17</v>
      </c>
      <c r="BV9">
        <v>1.8</v>
      </c>
      <c r="BW9" t="s">
        <v>17</v>
      </c>
      <c r="BX9">
        <v>311.09</v>
      </c>
      <c r="BY9" t="s">
        <v>17</v>
      </c>
      <c r="BZ9">
        <v>0.06</v>
      </c>
      <c r="CA9" t="s">
        <v>17</v>
      </c>
      <c r="CB9">
        <v>716284</v>
      </c>
      <c r="CC9" t="s">
        <v>17</v>
      </c>
      <c r="CD9">
        <v>6919.1</v>
      </c>
      <c r="CE9" t="s">
        <v>17</v>
      </c>
      <c r="CF9">
        <v>0</v>
      </c>
      <c r="CG9" t="s">
        <v>17</v>
      </c>
      <c r="CH9">
        <v>68.7</v>
      </c>
      <c r="CI9" t="s">
        <v>17</v>
      </c>
      <c r="CJ9">
        <v>18.17</v>
      </c>
      <c r="CK9" t="s">
        <v>17</v>
      </c>
      <c r="CL9">
        <v>1488</v>
      </c>
      <c r="CM9" t="s">
        <v>17</v>
      </c>
      <c r="CN9">
        <v>1084</v>
      </c>
      <c r="CO9" t="s">
        <v>17</v>
      </c>
      <c r="CP9">
        <v>64153710</v>
      </c>
      <c r="CQ9" t="s">
        <v>17</v>
      </c>
      <c r="CR9">
        <v>3248936</v>
      </c>
      <c r="CS9" t="s">
        <v>17</v>
      </c>
      <c r="CT9">
        <v>81620423</v>
      </c>
      <c r="CU9" t="s">
        <v>17</v>
      </c>
      <c r="CV9">
        <v>3524175</v>
      </c>
      <c r="CW9" t="s">
        <v>17</v>
      </c>
      <c r="CX9">
        <v>120665</v>
      </c>
      <c r="CY9" t="s">
        <v>17</v>
      </c>
      <c r="CZ9">
        <v>4443159</v>
      </c>
      <c r="DA9" t="s">
        <v>17</v>
      </c>
      <c r="DB9">
        <v>1.69</v>
      </c>
      <c r="DC9" t="s">
        <v>17</v>
      </c>
      <c r="DD9">
        <v>61.38</v>
      </c>
      <c r="DE9" t="s">
        <v>17</v>
      </c>
      <c r="DF9">
        <v>2914.86</v>
      </c>
      <c r="DG9" t="s">
        <v>17</v>
      </c>
      <c r="DH9">
        <v>19.91</v>
      </c>
      <c r="DI9" t="s">
        <v>17</v>
      </c>
      <c r="DJ9">
        <v>7.36</v>
      </c>
      <c r="DK9" t="s">
        <v>17</v>
      </c>
      <c r="DL9">
        <v>101</v>
      </c>
      <c r="DM9" t="s">
        <v>17</v>
      </c>
      <c r="DN9">
        <v>160</v>
      </c>
      <c r="DO9" t="s">
        <v>17</v>
      </c>
      <c r="DP9">
        <v>180.9</v>
      </c>
      <c r="DQ9" t="s">
        <v>17</v>
      </c>
      <c r="DR9">
        <v>95</v>
      </c>
      <c r="DS9" t="s">
        <v>17</v>
      </c>
      <c r="DT9">
        <v>36429</v>
      </c>
      <c r="DU9" t="s">
        <v>17</v>
      </c>
      <c r="DV9">
        <v>22670</v>
      </c>
      <c r="DW9" t="s">
        <v>17</v>
      </c>
      <c r="DX9">
        <v>21727</v>
      </c>
      <c r="DY9" t="s">
        <v>17</v>
      </c>
      <c r="DZ9">
        <v>1136</v>
      </c>
    </row>
    <row r="10" spans="9:130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84.725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</v>
      </c>
      <c r="U10" t="s">
        <v>18</v>
      </c>
      <c r="V10">
        <v>161</v>
      </c>
      <c r="W10" t="s">
        <v>18</v>
      </c>
      <c r="X10">
        <v>1604839</v>
      </c>
      <c r="Y10" t="s">
        <v>18</v>
      </c>
      <c r="Z10">
        <v>4101366</v>
      </c>
      <c r="AA10" t="s">
        <v>18</v>
      </c>
      <c r="AB10">
        <v>3470222</v>
      </c>
      <c r="AC10" t="s">
        <v>18</v>
      </c>
      <c r="AD10">
        <v>3561969</v>
      </c>
      <c r="AE10" t="s">
        <v>18</v>
      </c>
      <c r="AF10">
        <v>2475827</v>
      </c>
      <c r="AG10" t="s">
        <v>18</v>
      </c>
      <c r="AH10">
        <v>2572372</v>
      </c>
      <c r="AI10" t="s">
        <v>18</v>
      </c>
      <c r="AJ10">
        <v>16.746</v>
      </c>
      <c r="AK10" t="s">
        <v>18</v>
      </c>
      <c r="AL10">
        <v>1158.9954</v>
      </c>
      <c r="AM10" t="s">
        <v>18</v>
      </c>
      <c r="AN10">
        <v>1050.3254</v>
      </c>
      <c r="AO10" t="s">
        <v>18</v>
      </c>
      <c r="AP10">
        <v>140.029</v>
      </c>
      <c r="AQ10" t="s">
        <v>18</v>
      </c>
      <c r="AR10">
        <v>1158.0954</v>
      </c>
      <c r="AS10" t="s">
        <v>18</v>
      </c>
      <c r="AT10">
        <v>38.5809</v>
      </c>
      <c r="AU10" t="s">
        <v>18</v>
      </c>
      <c r="AV10">
        <v>44.7836</v>
      </c>
      <c r="AW10" t="s">
        <v>18</v>
      </c>
      <c r="AX10">
        <v>271.1581</v>
      </c>
      <c r="AY10" t="s">
        <v>18</v>
      </c>
      <c r="AZ10">
        <v>291.9763</v>
      </c>
      <c r="BA10" t="s">
        <v>18</v>
      </c>
      <c r="BB10">
        <v>318.7754</v>
      </c>
      <c r="BC10" t="s">
        <v>18</v>
      </c>
      <c r="BD10">
        <v>233.5836</v>
      </c>
      <c r="BE10" t="s">
        <v>18</v>
      </c>
      <c r="BF10">
        <v>307.7477</v>
      </c>
      <c r="BG10" t="s">
        <v>18</v>
      </c>
      <c r="BH10">
        <v>1.9494</v>
      </c>
      <c r="BI10" t="s">
        <v>18</v>
      </c>
      <c r="BJ10">
        <v>4169</v>
      </c>
      <c r="BK10" t="s">
        <v>18</v>
      </c>
      <c r="BL10">
        <v>43.38</v>
      </c>
      <c r="BM10" t="s">
        <v>18</v>
      </c>
      <c r="BN10">
        <v>136</v>
      </c>
      <c r="BO10" t="s">
        <v>18</v>
      </c>
      <c r="BP10">
        <v>23.25</v>
      </c>
      <c r="BQ10" t="s">
        <v>18</v>
      </c>
      <c r="BR10">
        <v>163</v>
      </c>
      <c r="BS10" t="s">
        <v>18</v>
      </c>
      <c r="BT10">
        <v>388.75</v>
      </c>
      <c r="BU10" t="s">
        <v>18</v>
      </c>
      <c r="BV10">
        <v>2.64</v>
      </c>
      <c r="BW10" t="s">
        <v>18</v>
      </c>
      <c r="BX10">
        <v>313.04</v>
      </c>
      <c r="BY10" t="s">
        <v>18</v>
      </c>
      <c r="BZ10">
        <v>0.03</v>
      </c>
      <c r="CA10" t="s">
        <v>18</v>
      </c>
      <c r="CB10">
        <v>354393</v>
      </c>
      <c r="CC10" t="s">
        <v>18</v>
      </c>
      <c r="CD10">
        <v>6987.79</v>
      </c>
      <c r="CE10" t="s">
        <v>18</v>
      </c>
      <c r="CF10">
        <v>0</v>
      </c>
      <c r="CG10" t="s">
        <v>18</v>
      </c>
      <c r="CH10">
        <v>44.12</v>
      </c>
      <c r="CI10" t="s">
        <v>18</v>
      </c>
      <c r="CJ10">
        <v>16.42</v>
      </c>
      <c r="CK10" t="s">
        <v>18</v>
      </c>
      <c r="CL10">
        <v>1360</v>
      </c>
      <c r="CM10" t="s">
        <v>18</v>
      </c>
      <c r="CN10">
        <v>1004</v>
      </c>
      <c r="CO10" t="s">
        <v>18</v>
      </c>
      <c r="CP10">
        <v>65670704</v>
      </c>
      <c r="CQ10" t="s">
        <v>18</v>
      </c>
      <c r="CR10">
        <v>3300903</v>
      </c>
      <c r="CS10" t="s">
        <v>18</v>
      </c>
      <c r="CT10">
        <v>84261921</v>
      </c>
      <c r="CU10" t="s">
        <v>18</v>
      </c>
      <c r="CV10">
        <v>1207799</v>
      </c>
      <c r="CW10" t="s">
        <v>18</v>
      </c>
      <c r="CX10">
        <v>154910</v>
      </c>
      <c r="CY10" t="s">
        <v>18</v>
      </c>
      <c r="CZ10">
        <v>1107833</v>
      </c>
      <c r="DA10" t="s">
        <v>18</v>
      </c>
      <c r="DB10">
        <v>1.05</v>
      </c>
      <c r="DC10" t="s">
        <v>18</v>
      </c>
      <c r="DD10">
        <v>59.25</v>
      </c>
      <c r="DE10" t="s">
        <v>18</v>
      </c>
      <c r="DF10">
        <v>2348.82</v>
      </c>
      <c r="DG10" t="s">
        <v>18</v>
      </c>
      <c r="DH10">
        <v>19.21</v>
      </c>
      <c r="DI10" t="s">
        <v>18</v>
      </c>
      <c r="DJ10">
        <v>7.09</v>
      </c>
      <c r="DK10" t="s">
        <v>18</v>
      </c>
      <c r="DL10">
        <v>101</v>
      </c>
      <c r="DM10" t="s">
        <v>18</v>
      </c>
      <c r="DN10">
        <v>173</v>
      </c>
      <c r="DO10" t="s">
        <v>18</v>
      </c>
      <c r="DP10">
        <v>191.25</v>
      </c>
      <c r="DQ10" t="s">
        <v>18</v>
      </c>
      <c r="DR10">
        <v>100</v>
      </c>
      <c r="DS10" t="s">
        <v>18</v>
      </c>
      <c r="DT10">
        <v>31830</v>
      </c>
      <c r="DU10" t="s">
        <v>18</v>
      </c>
      <c r="DV10">
        <v>25083</v>
      </c>
      <c r="DW10" t="s">
        <v>18</v>
      </c>
      <c r="DX10">
        <v>22455</v>
      </c>
      <c r="DY10" t="s">
        <v>18</v>
      </c>
      <c r="DZ10">
        <v>1135</v>
      </c>
    </row>
    <row r="11" spans="9:130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84.725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</v>
      </c>
      <c r="U11" t="s">
        <v>19</v>
      </c>
      <c r="V11">
        <v>163</v>
      </c>
      <c r="W11" t="s">
        <v>19</v>
      </c>
      <c r="X11">
        <v>1728689</v>
      </c>
      <c r="Y11" t="s">
        <v>19</v>
      </c>
      <c r="Z11">
        <v>4167502</v>
      </c>
      <c r="AA11" t="s">
        <v>19</v>
      </c>
      <c r="AB11">
        <v>3616201</v>
      </c>
      <c r="AC11" t="s">
        <v>19</v>
      </c>
      <c r="AD11">
        <v>3682865</v>
      </c>
      <c r="AE11" t="s">
        <v>19</v>
      </c>
      <c r="AF11">
        <v>2475898</v>
      </c>
      <c r="AG11" t="s">
        <v>19</v>
      </c>
      <c r="AH11">
        <v>2407137</v>
      </c>
      <c r="AI11" t="s">
        <v>19</v>
      </c>
      <c r="AJ11">
        <v>26.3778</v>
      </c>
      <c r="AK11" t="s">
        <v>19</v>
      </c>
      <c r="AL11">
        <v>1147.9736</v>
      </c>
      <c r="AM11" t="s">
        <v>19</v>
      </c>
      <c r="AN11">
        <v>1044.9247</v>
      </c>
      <c r="AO11" t="s">
        <v>19</v>
      </c>
      <c r="AP11">
        <v>138.7</v>
      </c>
      <c r="AQ11" t="s">
        <v>19</v>
      </c>
      <c r="AR11">
        <v>1147.8</v>
      </c>
      <c r="AS11" t="s">
        <v>19</v>
      </c>
      <c r="AT11">
        <v>35.7768</v>
      </c>
      <c r="AU11" t="s">
        <v>19</v>
      </c>
      <c r="AV11">
        <v>45.9138</v>
      </c>
      <c r="AW11" t="s">
        <v>19</v>
      </c>
      <c r="AX11">
        <v>276.4666</v>
      </c>
      <c r="AY11" t="s">
        <v>19</v>
      </c>
      <c r="AZ11">
        <v>296.5257</v>
      </c>
      <c r="BA11" t="s">
        <v>19</v>
      </c>
      <c r="BB11">
        <v>334.3152</v>
      </c>
      <c r="BC11" t="s">
        <v>19</v>
      </c>
      <c r="BD11">
        <v>237.3076</v>
      </c>
      <c r="BE11" t="s">
        <v>19</v>
      </c>
      <c r="BF11">
        <v>315.3823</v>
      </c>
      <c r="BG11" t="s">
        <v>19</v>
      </c>
      <c r="BH11">
        <v>2.0628</v>
      </c>
      <c r="BI11" t="s">
        <v>19</v>
      </c>
      <c r="BJ11">
        <v>4141</v>
      </c>
      <c r="BK11" t="s">
        <v>19</v>
      </c>
      <c r="BL11">
        <v>42.01</v>
      </c>
      <c r="BM11" t="s">
        <v>19</v>
      </c>
      <c r="BN11">
        <v>139</v>
      </c>
      <c r="BO11" t="s">
        <v>19</v>
      </c>
      <c r="BP11">
        <v>23.38</v>
      </c>
      <c r="BQ11" t="s">
        <v>19</v>
      </c>
      <c r="BR11">
        <v>166</v>
      </c>
      <c r="BS11" t="s">
        <v>19</v>
      </c>
      <c r="BT11">
        <v>402.5</v>
      </c>
      <c r="BU11" t="s">
        <v>19</v>
      </c>
      <c r="BV11">
        <v>2.3</v>
      </c>
      <c r="BW11" t="s">
        <v>19</v>
      </c>
      <c r="BX11">
        <v>314.12</v>
      </c>
      <c r="BY11" t="s">
        <v>19</v>
      </c>
      <c r="BZ11">
        <v>0</v>
      </c>
      <c r="CA11" t="s">
        <v>19</v>
      </c>
      <c r="CB11">
        <v>735986</v>
      </c>
      <c r="CC11" t="s">
        <v>19</v>
      </c>
      <c r="CD11">
        <v>7031.91</v>
      </c>
      <c r="CE11" t="s">
        <v>19</v>
      </c>
      <c r="CF11">
        <v>0.88</v>
      </c>
      <c r="CG11" t="s">
        <v>19</v>
      </c>
      <c r="CH11">
        <v>61.07</v>
      </c>
      <c r="CI11" t="s">
        <v>19</v>
      </c>
      <c r="CJ11">
        <v>18.72</v>
      </c>
      <c r="CK11" t="s">
        <v>19</v>
      </c>
      <c r="CL11">
        <v>1402</v>
      </c>
      <c r="CM11" t="s">
        <v>19</v>
      </c>
      <c r="CN11">
        <v>1035</v>
      </c>
      <c r="CO11" t="s">
        <v>19</v>
      </c>
      <c r="CP11">
        <v>65765804</v>
      </c>
      <c r="CQ11" t="s">
        <v>19</v>
      </c>
      <c r="CR11">
        <v>3411698</v>
      </c>
      <c r="CS11" t="s">
        <v>19</v>
      </c>
      <c r="CT11">
        <v>82727841</v>
      </c>
      <c r="CU11" t="s">
        <v>19</v>
      </c>
      <c r="CV11">
        <v>3222081</v>
      </c>
      <c r="CW11" t="s">
        <v>19</v>
      </c>
      <c r="CX11">
        <v>113711</v>
      </c>
      <c r="CY11" t="s">
        <v>19</v>
      </c>
      <c r="CZ11">
        <v>2144312</v>
      </c>
      <c r="DA11" t="s">
        <v>19</v>
      </c>
      <c r="DB11">
        <v>1.97</v>
      </c>
      <c r="DC11" t="s">
        <v>19</v>
      </c>
      <c r="DD11">
        <v>55.38</v>
      </c>
      <c r="DE11" t="s">
        <v>19</v>
      </c>
      <c r="DF11">
        <v>3190.81</v>
      </c>
      <c r="DG11" t="s">
        <v>19</v>
      </c>
      <c r="DH11">
        <v>20.22</v>
      </c>
      <c r="DI11" t="s">
        <v>19</v>
      </c>
      <c r="DJ11">
        <v>7.92</v>
      </c>
      <c r="DK11" t="s">
        <v>19</v>
      </c>
      <c r="DL11">
        <v>101</v>
      </c>
      <c r="DM11" t="s">
        <v>19</v>
      </c>
      <c r="DN11">
        <v>180</v>
      </c>
      <c r="DO11" t="s">
        <v>19</v>
      </c>
      <c r="DP11">
        <v>186.25</v>
      </c>
      <c r="DQ11" t="s">
        <v>19</v>
      </c>
      <c r="DR11">
        <v>105</v>
      </c>
      <c r="DS11" t="s">
        <v>19</v>
      </c>
      <c r="DT11">
        <v>32226</v>
      </c>
      <c r="DU11" t="s">
        <v>19</v>
      </c>
      <c r="DV11">
        <v>25871</v>
      </c>
      <c r="DW11" t="s">
        <v>19</v>
      </c>
      <c r="DX11">
        <v>23758</v>
      </c>
      <c r="DY11" t="s">
        <v>19</v>
      </c>
      <c r="DZ11">
        <v>1168</v>
      </c>
    </row>
    <row r="12" spans="9:130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84.725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</v>
      </c>
      <c r="U12" t="s">
        <v>20</v>
      </c>
      <c r="V12">
        <v>173</v>
      </c>
      <c r="W12" t="s">
        <v>20</v>
      </c>
      <c r="X12">
        <v>1889740</v>
      </c>
      <c r="Y12" t="s">
        <v>20</v>
      </c>
      <c r="Z12">
        <v>4554438</v>
      </c>
      <c r="AA12" t="s">
        <v>20</v>
      </c>
      <c r="AB12">
        <v>4037438</v>
      </c>
      <c r="AC12" t="s">
        <v>20</v>
      </c>
      <c r="AD12">
        <v>4034921</v>
      </c>
      <c r="AE12" t="s">
        <v>20</v>
      </c>
      <c r="AF12">
        <v>2878408</v>
      </c>
      <c r="AG12" t="s">
        <v>20</v>
      </c>
      <c r="AH12">
        <v>2713016</v>
      </c>
      <c r="AI12" t="s">
        <v>20</v>
      </c>
      <c r="AJ12">
        <v>22.5507</v>
      </c>
      <c r="AK12" t="s">
        <v>20</v>
      </c>
      <c r="AL12">
        <v>1144.0428</v>
      </c>
      <c r="AM12" t="s">
        <v>20</v>
      </c>
      <c r="AN12">
        <v>1049.5114</v>
      </c>
      <c r="AO12" t="s">
        <v>20</v>
      </c>
      <c r="AP12">
        <v>138.2276</v>
      </c>
      <c r="AQ12" t="s">
        <v>20</v>
      </c>
      <c r="AR12">
        <v>1141.9904</v>
      </c>
      <c r="AS12" t="s">
        <v>20</v>
      </c>
      <c r="AT12">
        <v>37.837</v>
      </c>
      <c r="AU12" t="s">
        <v>20</v>
      </c>
      <c r="AV12">
        <v>53.0385</v>
      </c>
      <c r="AW12" t="s">
        <v>20</v>
      </c>
      <c r="AX12">
        <v>285.359</v>
      </c>
      <c r="AY12" t="s">
        <v>20</v>
      </c>
      <c r="AZ12">
        <v>290.3719</v>
      </c>
      <c r="BA12" t="s">
        <v>20</v>
      </c>
      <c r="BB12">
        <v>350.2728</v>
      </c>
      <c r="BC12" t="s">
        <v>20</v>
      </c>
      <c r="BD12">
        <v>235.0885</v>
      </c>
      <c r="BE12" t="s">
        <v>20</v>
      </c>
      <c r="BF12">
        <v>315.0909</v>
      </c>
      <c r="BG12" t="s">
        <v>20</v>
      </c>
      <c r="BH12">
        <v>2.2312</v>
      </c>
      <c r="BI12" t="s">
        <v>20</v>
      </c>
      <c r="BJ12">
        <v>4539</v>
      </c>
      <c r="BK12" t="s">
        <v>20</v>
      </c>
      <c r="BL12">
        <v>49.27</v>
      </c>
      <c r="BM12" t="s">
        <v>20</v>
      </c>
      <c r="BN12">
        <v>147</v>
      </c>
      <c r="BO12" t="s">
        <v>20</v>
      </c>
      <c r="BP12">
        <v>23.33</v>
      </c>
      <c r="BQ12" t="s">
        <v>20</v>
      </c>
      <c r="BR12">
        <v>178</v>
      </c>
      <c r="BS12" t="s">
        <v>20</v>
      </c>
      <c r="BT12">
        <v>434</v>
      </c>
      <c r="BU12" t="s">
        <v>20</v>
      </c>
      <c r="BV12">
        <v>2.03</v>
      </c>
      <c r="BW12" t="s">
        <v>20</v>
      </c>
      <c r="BX12">
        <v>316.46</v>
      </c>
      <c r="BY12" t="s">
        <v>20</v>
      </c>
      <c r="BZ12">
        <v>0.02</v>
      </c>
      <c r="CA12" t="s">
        <v>20</v>
      </c>
      <c r="CB12">
        <v>383588</v>
      </c>
      <c r="CC12" t="s">
        <v>20</v>
      </c>
      <c r="CD12">
        <v>7092.1</v>
      </c>
      <c r="CE12" t="s">
        <v>20</v>
      </c>
      <c r="CF12">
        <v>0</v>
      </c>
      <c r="CG12" t="s">
        <v>20</v>
      </c>
      <c r="CH12">
        <v>50.79</v>
      </c>
      <c r="CI12" t="s">
        <v>20</v>
      </c>
      <c r="CJ12">
        <v>16.33</v>
      </c>
      <c r="CK12" t="s">
        <v>20</v>
      </c>
      <c r="CL12">
        <v>2678</v>
      </c>
      <c r="CM12" t="s">
        <v>20</v>
      </c>
      <c r="CN12">
        <v>1330</v>
      </c>
      <c r="CO12" t="s">
        <v>20</v>
      </c>
      <c r="CP12">
        <v>66611054</v>
      </c>
      <c r="CQ12" t="s">
        <v>20</v>
      </c>
      <c r="CR12">
        <v>3464339</v>
      </c>
      <c r="CS12" t="s">
        <v>20</v>
      </c>
      <c r="CT12">
        <v>82571131</v>
      </c>
      <c r="CU12" t="s">
        <v>20</v>
      </c>
      <c r="CV12">
        <v>2496153</v>
      </c>
      <c r="CW12" t="s">
        <v>20</v>
      </c>
      <c r="CX12">
        <v>87240</v>
      </c>
      <c r="CY12" t="s">
        <v>20</v>
      </c>
      <c r="CZ12">
        <v>3131277</v>
      </c>
      <c r="DA12" t="s">
        <v>20</v>
      </c>
      <c r="DB12">
        <v>1.27</v>
      </c>
      <c r="DC12" t="s">
        <v>20</v>
      </c>
      <c r="DD12">
        <v>56.62</v>
      </c>
      <c r="DE12" t="s">
        <v>20</v>
      </c>
      <c r="DF12">
        <v>3031.95</v>
      </c>
      <c r="DG12" t="s">
        <v>20</v>
      </c>
      <c r="DH12">
        <v>18.95</v>
      </c>
      <c r="DI12" t="s">
        <v>20</v>
      </c>
      <c r="DJ12">
        <v>6.82</v>
      </c>
      <c r="DK12" t="s">
        <v>20</v>
      </c>
      <c r="DL12">
        <v>101</v>
      </c>
      <c r="DM12" t="s">
        <v>20</v>
      </c>
      <c r="DN12">
        <v>181</v>
      </c>
      <c r="DO12" t="s">
        <v>20</v>
      </c>
      <c r="DP12">
        <v>202.3</v>
      </c>
      <c r="DQ12" t="s">
        <v>20</v>
      </c>
      <c r="DR12">
        <v>105</v>
      </c>
      <c r="DS12" t="s">
        <v>20</v>
      </c>
      <c r="DT12">
        <v>59787</v>
      </c>
      <c r="DU12" t="s">
        <v>20</v>
      </c>
      <c r="DV12">
        <v>28273</v>
      </c>
      <c r="DW12" t="s">
        <v>20</v>
      </c>
      <c r="DX12">
        <v>24478</v>
      </c>
      <c r="DY12" t="s">
        <v>20</v>
      </c>
      <c r="DZ12">
        <v>1195</v>
      </c>
    </row>
    <row r="13" spans="9:130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84.214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</v>
      </c>
      <c r="U13" t="s">
        <v>21</v>
      </c>
      <c r="V13">
        <v>186</v>
      </c>
      <c r="W13" t="s">
        <v>21</v>
      </c>
      <c r="X13">
        <v>2033609</v>
      </c>
      <c r="Y13" t="s">
        <v>21</v>
      </c>
      <c r="Z13">
        <v>4470634</v>
      </c>
      <c r="AA13" t="s">
        <v>21</v>
      </c>
      <c r="AB13">
        <v>3809460</v>
      </c>
      <c r="AC13" t="s">
        <v>21</v>
      </c>
      <c r="AD13">
        <v>3874409</v>
      </c>
      <c r="AE13" t="s">
        <v>21</v>
      </c>
      <c r="AF13">
        <v>2949768</v>
      </c>
      <c r="AG13" t="s">
        <v>21</v>
      </c>
      <c r="AH13">
        <v>2313863</v>
      </c>
      <c r="AI13" t="s">
        <v>21</v>
      </c>
      <c r="AJ13">
        <v>27.6464</v>
      </c>
      <c r="AK13" t="s">
        <v>21</v>
      </c>
      <c r="AL13">
        <v>1091.1909</v>
      </c>
      <c r="AM13" t="s">
        <v>21</v>
      </c>
      <c r="AN13">
        <v>1040.9895</v>
      </c>
      <c r="AO13" t="s">
        <v>21</v>
      </c>
      <c r="AP13">
        <v>131.8409</v>
      </c>
      <c r="AQ13" t="s">
        <v>21</v>
      </c>
      <c r="AR13">
        <v>1086.5636</v>
      </c>
      <c r="AS13" t="s">
        <v>21</v>
      </c>
      <c r="AT13">
        <v>34.8306</v>
      </c>
      <c r="AU13" t="s">
        <v>21</v>
      </c>
      <c r="AV13">
        <v>48.506</v>
      </c>
      <c r="AW13" t="s">
        <v>21</v>
      </c>
      <c r="AX13">
        <v>286.2614</v>
      </c>
      <c r="AY13" t="s">
        <v>21</v>
      </c>
      <c r="AZ13">
        <v>298.376</v>
      </c>
      <c r="BA13" t="s">
        <v>21</v>
      </c>
      <c r="BB13">
        <v>360.1161</v>
      </c>
      <c r="BC13" t="s">
        <v>21</v>
      </c>
      <c r="BD13">
        <v>235.9145</v>
      </c>
      <c r="BE13" t="s">
        <v>21</v>
      </c>
      <c r="BF13">
        <v>320.6857</v>
      </c>
      <c r="BG13" t="s">
        <v>21</v>
      </c>
      <c r="BH13">
        <v>2.4975</v>
      </c>
      <c r="BI13" t="s">
        <v>21</v>
      </c>
      <c r="BJ13">
        <v>5309</v>
      </c>
      <c r="BK13" t="s">
        <v>21</v>
      </c>
      <c r="BL13">
        <v>43.2</v>
      </c>
      <c r="BM13" t="s">
        <v>21</v>
      </c>
      <c r="BN13">
        <v>150</v>
      </c>
      <c r="BO13" t="s">
        <v>21</v>
      </c>
      <c r="BP13">
        <v>23.36</v>
      </c>
      <c r="BQ13" t="s">
        <v>21</v>
      </c>
      <c r="BR13">
        <v>181</v>
      </c>
      <c r="BS13" t="s">
        <v>21</v>
      </c>
      <c r="BT13">
        <v>422.5</v>
      </c>
      <c r="BU13" t="s">
        <v>21</v>
      </c>
      <c r="BV13">
        <v>2.73</v>
      </c>
      <c r="BW13" t="s">
        <v>21</v>
      </c>
      <c r="BX13">
        <v>317.75</v>
      </c>
      <c r="BY13" t="s">
        <v>21</v>
      </c>
      <c r="BZ13">
        <v>0</v>
      </c>
      <c r="CA13" t="s">
        <v>21</v>
      </c>
      <c r="CB13">
        <v>909854</v>
      </c>
      <c r="CC13" t="s">
        <v>21</v>
      </c>
      <c r="CD13">
        <v>7142.89</v>
      </c>
      <c r="CE13" t="s">
        <v>21</v>
      </c>
      <c r="CF13">
        <v>0</v>
      </c>
      <c r="CG13" t="s">
        <v>21</v>
      </c>
      <c r="CH13">
        <v>74.41</v>
      </c>
      <c r="CI13" t="s">
        <v>21</v>
      </c>
      <c r="CJ13">
        <v>19.92</v>
      </c>
      <c r="CK13" t="s">
        <v>21</v>
      </c>
      <c r="CL13">
        <v>3050</v>
      </c>
      <c r="CM13" t="s">
        <v>21</v>
      </c>
      <c r="CN13">
        <v>1767</v>
      </c>
      <c r="CO13" t="s">
        <v>21</v>
      </c>
      <c r="CP13">
        <v>67804383</v>
      </c>
      <c r="CQ13" t="s">
        <v>21</v>
      </c>
      <c r="CR13">
        <v>3500785</v>
      </c>
      <c r="CS13" t="s">
        <v>21</v>
      </c>
      <c r="CT13">
        <v>83672489</v>
      </c>
      <c r="CU13" t="s">
        <v>21</v>
      </c>
      <c r="CV13">
        <v>1984213</v>
      </c>
      <c r="CW13" t="s">
        <v>21</v>
      </c>
      <c r="CX13">
        <v>125900</v>
      </c>
      <c r="CY13" t="s">
        <v>21</v>
      </c>
      <c r="CZ13">
        <v>3069067</v>
      </c>
      <c r="DA13" t="s">
        <v>21</v>
      </c>
      <c r="DB13">
        <v>1.85</v>
      </c>
      <c r="DC13" t="s">
        <v>21</v>
      </c>
      <c r="DD13">
        <v>52.82</v>
      </c>
      <c r="DE13" t="s">
        <v>21</v>
      </c>
      <c r="DF13">
        <v>2777.49</v>
      </c>
      <c r="DG13" t="s">
        <v>21</v>
      </c>
      <c r="DH13">
        <v>19.81</v>
      </c>
      <c r="DI13" t="s">
        <v>21</v>
      </c>
      <c r="DJ13">
        <v>7.09</v>
      </c>
      <c r="DK13" t="s">
        <v>21</v>
      </c>
      <c r="DL13">
        <v>101</v>
      </c>
      <c r="DM13" t="s">
        <v>21</v>
      </c>
      <c r="DN13">
        <v>194</v>
      </c>
      <c r="DO13" t="s">
        <v>21</v>
      </c>
      <c r="DP13">
        <v>190.75</v>
      </c>
      <c r="DQ13" t="s">
        <v>21</v>
      </c>
      <c r="DR13">
        <v>120</v>
      </c>
      <c r="DS13" t="s">
        <v>21</v>
      </c>
      <c r="DT13">
        <v>79653</v>
      </c>
      <c r="DU13" t="s">
        <v>21</v>
      </c>
      <c r="DV13">
        <v>32042</v>
      </c>
      <c r="DW13" t="s">
        <v>21</v>
      </c>
      <c r="DX13">
        <v>25601</v>
      </c>
      <c r="DY13" t="s">
        <v>21</v>
      </c>
      <c r="DZ13">
        <v>1185</v>
      </c>
    </row>
    <row r="14" spans="9:130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</v>
      </c>
      <c r="U14" t="s">
        <v>22</v>
      </c>
      <c r="V14">
        <v>186</v>
      </c>
      <c r="W14" t="s">
        <v>22</v>
      </c>
      <c r="X14">
        <v>2032463</v>
      </c>
      <c r="Y14" t="s">
        <v>22</v>
      </c>
      <c r="Z14">
        <v>4442741</v>
      </c>
      <c r="AA14" t="s">
        <v>22</v>
      </c>
      <c r="AB14">
        <v>3806704</v>
      </c>
      <c r="AC14" t="s">
        <v>22</v>
      </c>
      <c r="AD14">
        <v>4111912</v>
      </c>
      <c r="AE14" t="s">
        <v>22</v>
      </c>
      <c r="AF14">
        <v>2929934</v>
      </c>
      <c r="AG14" t="s">
        <v>22</v>
      </c>
      <c r="AH14">
        <v>2626726</v>
      </c>
      <c r="AI14" t="s">
        <v>22</v>
      </c>
      <c r="AJ14">
        <v>22.297</v>
      </c>
      <c r="AK14" t="s">
        <v>22</v>
      </c>
      <c r="AL14">
        <v>1050.913</v>
      </c>
      <c r="AM14" t="s">
        <v>22</v>
      </c>
      <c r="AN14">
        <v>1012.4682</v>
      </c>
      <c r="AO14" t="s">
        <v>22</v>
      </c>
      <c r="AP14">
        <v>126.976</v>
      </c>
      <c r="AQ14" t="s">
        <v>22</v>
      </c>
      <c r="AR14">
        <v>1050.7956</v>
      </c>
      <c r="AS14" t="s">
        <v>22</v>
      </c>
      <c r="AT14">
        <v>34.1441</v>
      </c>
      <c r="AU14" t="s">
        <v>22</v>
      </c>
      <c r="AV14">
        <v>43.3045</v>
      </c>
      <c r="AW14" t="s">
        <v>22</v>
      </c>
      <c r="AX14">
        <v>283.3095</v>
      </c>
      <c r="AY14" t="s">
        <v>22</v>
      </c>
      <c r="AZ14">
        <v>296.4805</v>
      </c>
      <c r="BA14" t="s">
        <v>22</v>
      </c>
      <c r="BB14">
        <v>362.2523</v>
      </c>
      <c r="BC14" t="s">
        <v>22</v>
      </c>
      <c r="BD14">
        <v>236.321</v>
      </c>
      <c r="BE14" t="s">
        <v>22</v>
      </c>
      <c r="BF14">
        <v>322.7547</v>
      </c>
      <c r="BG14" t="s">
        <v>22</v>
      </c>
      <c r="BH14">
        <v>2.718</v>
      </c>
      <c r="BI14" t="s">
        <v>22</v>
      </c>
      <c r="BJ14">
        <v>5519</v>
      </c>
      <c r="BK14" t="s">
        <v>22</v>
      </c>
      <c r="BL14">
        <v>40.11</v>
      </c>
      <c r="BM14" t="s">
        <v>22</v>
      </c>
      <c r="BN14">
        <v>152</v>
      </c>
      <c r="BO14" t="s">
        <v>22</v>
      </c>
      <c r="BP14">
        <v>22.75</v>
      </c>
      <c r="BQ14" t="s">
        <v>22</v>
      </c>
      <c r="BR14">
        <v>184</v>
      </c>
      <c r="BS14" t="s">
        <v>22</v>
      </c>
      <c r="BT14">
        <v>379.5</v>
      </c>
      <c r="BU14" t="s">
        <v>22</v>
      </c>
      <c r="BV14">
        <v>0.89</v>
      </c>
      <c r="BW14" t="s">
        <v>22</v>
      </c>
      <c r="BX14">
        <v>320.59</v>
      </c>
      <c r="BY14" t="s">
        <v>22</v>
      </c>
      <c r="BZ14">
        <v>0.08</v>
      </c>
      <c r="CA14" t="s">
        <v>22</v>
      </c>
      <c r="CB14">
        <v>549719</v>
      </c>
      <c r="CC14" t="s">
        <v>22</v>
      </c>
      <c r="CD14">
        <v>7217.3</v>
      </c>
      <c r="CE14" t="s">
        <v>22</v>
      </c>
      <c r="CF14">
        <v>0</v>
      </c>
      <c r="CG14" t="s">
        <v>22</v>
      </c>
      <c r="CH14">
        <v>51.69</v>
      </c>
      <c r="CI14" t="s">
        <v>22</v>
      </c>
      <c r="CJ14">
        <v>20.75</v>
      </c>
      <c r="CK14" t="s">
        <v>22</v>
      </c>
      <c r="CL14">
        <v>2364</v>
      </c>
      <c r="CM14" t="s">
        <v>22</v>
      </c>
      <c r="CN14">
        <v>1677</v>
      </c>
      <c r="CO14" t="s">
        <v>22</v>
      </c>
      <c r="CP14">
        <v>67823811</v>
      </c>
      <c r="CQ14" t="s">
        <v>22</v>
      </c>
      <c r="CR14">
        <v>3552272</v>
      </c>
      <c r="CS14" t="s">
        <v>22</v>
      </c>
      <c r="CT14">
        <v>84008225</v>
      </c>
      <c r="CU14" t="s">
        <v>22</v>
      </c>
      <c r="CV14">
        <v>2537793</v>
      </c>
      <c r="CW14" t="s">
        <v>22</v>
      </c>
      <c r="CX14">
        <v>128637</v>
      </c>
      <c r="CY14" t="s">
        <v>22</v>
      </c>
      <c r="CZ14">
        <v>2516061</v>
      </c>
      <c r="DA14" t="s">
        <v>22</v>
      </c>
      <c r="DB14">
        <v>2.06</v>
      </c>
      <c r="DC14" t="s">
        <v>22</v>
      </c>
      <c r="DD14">
        <v>52.25</v>
      </c>
      <c r="DE14" t="s">
        <v>22</v>
      </c>
      <c r="DF14">
        <v>3094</v>
      </c>
      <c r="DG14" t="s">
        <v>22</v>
      </c>
      <c r="DH14">
        <v>19.52</v>
      </c>
      <c r="DI14" t="s">
        <v>22</v>
      </c>
      <c r="DJ14">
        <v>7.39</v>
      </c>
      <c r="DK14" t="s">
        <v>22</v>
      </c>
      <c r="DL14">
        <v>106</v>
      </c>
      <c r="DM14" t="s">
        <v>22</v>
      </c>
      <c r="DN14">
        <v>197</v>
      </c>
      <c r="DO14" t="s">
        <v>22</v>
      </c>
      <c r="DP14">
        <v>169.2</v>
      </c>
      <c r="DQ14" t="s">
        <v>22</v>
      </c>
      <c r="DR14">
        <v>125</v>
      </c>
      <c r="DS14" t="s">
        <v>22</v>
      </c>
      <c r="DT14">
        <v>62590</v>
      </c>
      <c r="DU14" t="s">
        <v>22</v>
      </c>
      <c r="DV14">
        <v>33348</v>
      </c>
      <c r="DW14" t="s">
        <v>22</v>
      </c>
      <c r="DX14">
        <v>27126</v>
      </c>
      <c r="DY14" t="s">
        <v>22</v>
      </c>
      <c r="DZ14">
        <v>1178</v>
      </c>
    </row>
    <row r="15" spans="9:130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</v>
      </c>
      <c r="U15" t="s">
        <v>23</v>
      </c>
      <c r="V15">
        <v>190</v>
      </c>
      <c r="W15" t="s">
        <v>23</v>
      </c>
      <c r="X15">
        <v>1873433</v>
      </c>
      <c r="Y15" t="s">
        <v>23</v>
      </c>
      <c r="Z15">
        <v>4478630</v>
      </c>
      <c r="AA15" t="s">
        <v>23</v>
      </c>
      <c r="AB15">
        <v>3478720</v>
      </c>
      <c r="AC15" t="s">
        <v>23</v>
      </c>
      <c r="AD15">
        <v>3668713</v>
      </c>
      <c r="AE15" t="s">
        <v>23</v>
      </c>
      <c r="AF15">
        <v>3050960</v>
      </c>
      <c r="AG15" t="s">
        <v>23</v>
      </c>
      <c r="AH15">
        <v>2602001</v>
      </c>
      <c r="AI15" t="s">
        <v>23</v>
      </c>
      <c r="AJ15">
        <v>30.0402</v>
      </c>
      <c r="AK15" t="s">
        <v>23</v>
      </c>
      <c r="AL15">
        <v>1038.2333</v>
      </c>
      <c r="AM15" t="s">
        <v>23</v>
      </c>
      <c r="AN15">
        <v>1005.689</v>
      </c>
      <c r="AO15" t="s">
        <v>23</v>
      </c>
      <c r="AP15">
        <v>125.4433</v>
      </c>
      <c r="AQ15" t="s">
        <v>23</v>
      </c>
      <c r="AR15">
        <v>1038.1333</v>
      </c>
      <c r="AS15" t="s">
        <v>23</v>
      </c>
      <c r="AT15">
        <v>37.95</v>
      </c>
      <c r="AU15" t="s">
        <v>23</v>
      </c>
      <c r="AV15">
        <v>46.889</v>
      </c>
      <c r="AW15" t="s">
        <v>23</v>
      </c>
      <c r="AX15">
        <v>282.959</v>
      </c>
      <c r="AY15" t="s">
        <v>23</v>
      </c>
      <c r="AZ15">
        <v>291.197</v>
      </c>
      <c r="BA15" t="s">
        <v>23</v>
      </c>
      <c r="BB15">
        <v>355.9495</v>
      </c>
      <c r="BC15" t="s">
        <v>23</v>
      </c>
      <c r="BD15">
        <v>239.891</v>
      </c>
      <c r="BE15" t="s">
        <v>23</v>
      </c>
      <c r="BF15">
        <v>320.931</v>
      </c>
      <c r="BG15" t="s">
        <v>23</v>
      </c>
      <c r="BH15">
        <v>2.8975</v>
      </c>
      <c r="BI15" t="s">
        <v>23</v>
      </c>
      <c r="BJ15">
        <v>4502</v>
      </c>
      <c r="BK15" t="s">
        <v>23</v>
      </c>
      <c r="BL15">
        <v>44.06</v>
      </c>
      <c r="BM15" t="s">
        <v>23</v>
      </c>
      <c r="BN15">
        <v>160</v>
      </c>
      <c r="BO15" t="s">
        <v>23</v>
      </c>
      <c r="BP15">
        <v>23</v>
      </c>
      <c r="BQ15" t="s">
        <v>23</v>
      </c>
      <c r="BR15">
        <v>191</v>
      </c>
      <c r="BS15" t="s">
        <v>23</v>
      </c>
      <c r="BT15">
        <v>376.88</v>
      </c>
      <c r="BU15" t="s">
        <v>23</v>
      </c>
      <c r="BV15">
        <v>3.84</v>
      </c>
      <c r="BW15" t="s">
        <v>23</v>
      </c>
      <c r="BX15">
        <v>322.12</v>
      </c>
      <c r="BY15" t="s">
        <v>23</v>
      </c>
      <c r="BZ15">
        <v>0</v>
      </c>
      <c r="CA15" t="s">
        <v>23</v>
      </c>
      <c r="CB15">
        <v>1084750</v>
      </c>
      <c r="CC15" t="s">
        <v>23</v>
      </c>
      <c r="CD15">
        <v>7270.26</v>
      </c>
      <c r="CE15" t="s">
        <v>23</v>
      </c>
      <c r="CF15">
        <v>0.32</v>
      </c>
      <c r="CG15" t="s">
        <v>23</v>
      </c>
      <c r="CH15">
        <v>53.41</v>
      </c>
      <c r="CI15" t="s">
        <v>23</v>
      </c>
      <c r="CJ15">
        <v>20.86</v>
      </c>
      <c r="CK15" t="s">
        <v>23</v>
      </c>
      <c r="CL15">
        <v>1521</v>
      </c>
      <c r="CM15" t="s">
        <v>23</v>
      </c>
      <c r="CN15">
        <v>1455</v>
      </c>
      <c r="CO15" t="s">
        <v>23</v>
      </c>
      <c r="CP15">
        <v>68966720</v>
      </c>
      <c r="CQ15" t="s">
        <v>23</v>
      </c>
      <c r="CR15">
        <v>3629217</v>
      </c>
      <c r="CS15" t="s">
        <v>23</v>
      </c>
      <c r="CT15">
        <v>85630231</v>
      </c>
      <c r="CU15" t="s">
        <v>23</v>
      </c>
      <c r="CV15">
        <v>11348985</v>
      </c>
      <c r="CW15" t="s">
        <v>23</v>
      </c>
      <c r="CX15">
        <v>265665</v>
      </c>
      <c r="CY15" t="s">
        <v>23</v>
      </c>
      <c r="CZ15">
        <v>4788627</v>
      </c>
      <c r="DA15" t="s">
        <v>23</v>
      </c>
      <c r="DB15">
        <v>1.96</v>
      </c>
      <c r="DC15" t="s">
        <v>23</v>
      </c>
      <c r="DD15">
        <v>53.04</v>
      </c>
      <c r="DE15" t="s">
        <v>23</v>
      </c>
      <c r="DF15">
        <v>3499.7</v>
      </c>
      <c r="DG15" t="s">
        <v>23</v>
      </c>
      <c r="DH15">
        <v>19.52</v>
      </c>
      <c r="DI15" t="s">
        <v>23</v>
      </c>
      <c r="DJ15">
        <v>6.41</v>
      </c>
      <c r="DK15" t="s">
        <v>23</v>
      </c>
      <c r="DL15">
        <v>112</v>
      </c>
      <c r="DM15" t="s">
        <v>23</v>
      </c>
      <c r="DN15">
        <v>224</v>
      </c>
      <c r="DO15" t="s">
        <v>23</v>
      </c>
      <c r="DP15">
        <v>181</v>
      </c>
      <c r="DQ15" t="s">
        <v>23</v>
      </c>
      <c r="DR15">
        <v>125</v>
      </c>
      <c r="DS15" t="s">
        <v>23</v>
      </c>
      <c r="DT15">
        <v>42436</v>
      </c>
      <c r="DU15" t="s">
        <v>23</v>
      </c>
      <c r="DV15">
        <v>29409</v>
      </c>
      <c r="DW15" t="s">
        <v>23</v>
      </c>
      <c r="DX15">
        <v>28289</v>
      </c>
      <c r="DY15" t="s">
        <v>23</v>
      </c>
      <c r="DZ15">
        <v>1159</v>
      </c>
    </row>
    <row r="16" spans="9:130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</v>
      </c>
      <c r="U16" t="s">
        <v>24</v>
      </c>
      <c r="V16">
        <v>196</v>
      </c>
      <c r="W16" t="s">
        <v>24</v>
      </c>
      <c r="X16">
        <v>1724001</v>
      </c>
      <c r="Y16" t="s">
        <v>24</v>
      </c>
      <c r="Z16">
        <v>4067752</v>
      </c>
      <c r="AA16" t="s">
        <v>24</v>
      </c>
      <c r="AB16">
        <v>2943673</v>
      </c>
      <c r="AC16" t="s">
        <v>24</v>
      </c>
      <c r="AD16">
        <v>3678072</v>
      </c>
      <c r="AE16" t="s">
        <v>24</v>
      </c>
      <c r="AF16">
        <v>2424721</v>
      </c>
      <c r="AG16" t="s">
        <v>24</v>
      </c>
      <c r="AH16">
        <v>2457854</v>
      </c>
      <c r="AI16" t="s">
        <v>24</v>
      </c>
      <c r="AJ16">
        <v>20.0418</v>
      </c>
      <c r="AK16" t="s">
        <v>24</v>
      </c>
      <c r="AL16">
        <v>1022.4294</v>
      </c>
      <c r="AM16" t="s">
        <v>24</v>
      </c>
      <c r="AN16">
        <v>974.8447</v>
      </c>
      <c r="AO16" t="s">
        <v>24</v>
      </c>
      <c r="AP16">
        <v>123.5341</v>
      </c>
      <c r="AQ16" t="s">
        <v>24</v>
      </c>
      <c r="AR16">
        <v>1020.5117</v>
      </c>
      <c r="AS16" t="s">
        <v>24</v>
      </c>
      <c r="AT16">
        <v>39.621</v>
      </c>
      <c r="AU16" t="s">
        <v>24</v>
      </c>
      <c r="AV16">
        <v>48.0815</v>
      </c>
      <c r="AW16" t="s">
        <v>24</v>
      </c>
      <c r="AX16">
        <v>289.0945</v>
      </c>
      <c r="AY16" t="s">
        <v>24</v>
      </c>
      <c r="AZ16">
        <v>290.11</v>
      </c>
      <c r="BA16" t="s">
        <v>24</v>
      </c>
      <c r="BB16">
        <v>364.773</v>
      </c>
      <c r="BC16" t="s">
        <v>24</v>
      </c>
      <c r="BD16">
        <v>240.361</v>
      </c>
      <c r="BE16" t="s">
        <v>24</v>
      </c>
      <c r="BF16">
        <v>324.7215</v>
      </c>
      <c r="BG16" t="s">
        <v>24</v>
      </c>
      <c r="BH16">
        <v>3.0483</v>
      </c>
      <c r="BI16" t="s">
        <v>24</v>
      </c>
      <c r="BJ16">
        <v>4532</v>
      </c>
      <c r="BK16" t="s">
        <v>24</v>
      </c>
      <c r="BL16">
        <v>44.97</v>
      </c>
      <c r="BM16" t="s">
        <v>24</v>
      </c>
      <c r="BN16">
        <v>161</v>
      </c>
      <c r="BO16" t="s">
        <v>24</v>
      </c>
      <c r="BP16">
        <v>22.2</v>
      </c>
      <c r="BQ16" t="s">
        <v>24</v>
      </c>
      <c r="BR16">
        <v>193</v>
      </c>
      <c r="BS16" t="s">
        <v>24</v>
      </c>
      <c r="BT16">
        <v>391.25</v>
      </c>
      <c r="BU16" t="s">
        <v>24</v>
      </c>
      <c r="BV16">
        <v>2.42</v>
      </c>
      <c r="BW16" t="s">
        <v>24</v>
      </c>
      <c r="BX16">
        <v>324.07</v>
      </c>
      <c r="BY16" t="s">
        <v>24</v>
      </c>
      <c r="BZ16">
        <v>0.05</v>
      </c>
      <c r="CA16" t="s">
        <v>24</v>
      </c>
      <c r="CB16">
        <v>357371</v>
      </c>
      <c r="CC16" t="s">
        <v>24</v>
      </c>
      <c r="CD16">
        <v>7323.66</v>
      </c>
      <c r="CE16" t="s">
        <v>24</v>
      </c>
      <c r="CF16">
        <v>0.74</v>
      </c>
      <c r="CG16" t="s">
        <v>24</v>
      </c>
      <c r="CH16">
        <v>32.44</v>
      </c>
      <c r="CI16" t="s">
        <v>24</v>
      </c>
      <c r="CJ16">
        <v>18.16</v>
      </c>
      <c r="CK16" t="s">
        <v>24</v>
      </c>
      <c r="CL16">
        <v>1493</v>
      </c>
      <c r="CM16" t="s">
        <v>24</v>
      </c>
      <c r="CN16">
        <v>1205</v>
      </c>
      <c r="CO16" t="s">
        <v>24</v>
      </c>
      <c r="CP16">
        <v>78125562</v>
      </c>
      <c r="CQ16" t="s">
        <v>24</v>
      </c>
      <c r="CR16">
        <v>3841475</v>
      </c>
      <c r="CS16" t="s">
        <v>24</v>
      </c>
      <c r="CT16">
        <v>86575878</v>
      </c>
      <c r="CU16" t="s">
        <v>24</v>
      </c>
      <c r="CV16">
        <v>1521689</v>
      </c>
      <c r="CW16" t="s">
        <v>24</v>
      </c>
      <c r="CX16">
        <v>240223</v>
      </c>
      <c r="CY16" t="s">
        <v>24</v>
      </c>
      <c r="CZ16">
        <v>1380180</v>
      </c>
      <c r="DA16" t="s">
        <v>24</v>
      </c>
      <c r="DB16">
        <v>1.17</v>
      </c>
      <c r="DC16" t="s">
        <v>24</v>
      </c>
      <c r="DD16">
        <v>49.9</v>
      </c>
      <c r="DE16" t="s">
        <v>24</v>
      </c>
      <c r="DF16">
        <v>2830.84</v>
      </c>
      <c r="DG16" t="s">
        <v>24</v>
      </c>
      <c r="DH16">
        <v>19.11</v>
      </c>
      <c r="DI16" t="s">
        <v>24</v>
      </c>
      <c r="DJ16">
        <v>5.37</v>
      </c>
      <c r="DK16" t="s">
        <v>24</v>
      </c>
      <c r="DL16">
        <v>114</v>
      </c>
      <c r="DM16" t="s">
        <v>24</v>
      </c>
      <c r="DN16">
        <v>231</v>
      </c>
      <c r="DO16" t="s">
        <v>24</v>
      </c>
      <c r="DP16">
        <v>196.75</v>
      </c>
      <c r="DQ16" t="s">
        <v>24</v>
      </c>
      <c r="DR16">
        <v>137</v>
      </c>
      <c r="DS16" t="s">
        <v>24</v>
      </c>
      <c r="DT16">
        <v>43557</v>
      </c>
      <c r="DU16" t="s">
        <v>24</v>
      </c>
      <c r="DV16">
        <v>28837</v>
      </c>
      <c r="DW16" t="s">
        <v>24</v>
      </c>
      <c r="DX16">
        <v>28411</v>
      </c>
      <c r="DY16" t="s">
        <v>24</v>
      </c>
      <c r="DZ16">
        <v>1144</v>
      </c>
    </row>
    <row r="17" spans="9:130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86.053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</v>
      </c>
      <c r="U17" t="s">
        <v>25</v>
      </c>
      <c r="V17">
        <v>197</v>
      </c>
      <c r="W17" t="s">
        <v>25</v>
      </c>
      <c r="X17">
        <v>2090277</v>
      </c>
      <c r="Y17" t="s">
        <v>25</v>
      </c>
      <c r="Z17">
        <v>5100933</v>
      </c>
      <c r="AA17" t="s">
        <v>25</v>
      </c>
      <c r="AB17">
        <v>3847123</v>
      </c>
      <c r="AC17" t="s">
        <v>25</v>
      </c>
      <c r="AD17">
        <v>4295684</v>
      </c>
      <c r="AE17" t="s">
        <v>25</v>
      </c>
      <c r="AF17">
        <v>3318878</v>
      </c>
      <c r="AG17" t="s">
        <v>25</v>
      </c>
      <c r="AH17">
        <v>2671754</v>
      </c>
      <c r="AI17" t="s">
        <v>25</v>
      </c>
      <c r="AJ17">
        <v>11.7263</v>
      </c>
      <c r="AK17" t="s">
        <v>25</v>
      </c>
      <c r="AL17">
        <v>1007.4909</v>
      </c>
      <c r="AM17" t="s">
        <v>25</v>
      </c>
      <c r="AN17">
        <v>957.1372</v>
      </c>
      <c r="AO17" t="s">
        <v>25</v>
      </c>
      <c r="AP17">
        <v>121.7286</v>
      </c>
      <c r="AQ17" t="s">
        <v>25</v>
      </c>
      <c r="AR17">
        <v>1008.009</v>
      </c>
      <c r="AS17" t="s">
        <v>25</v>
      </c>
      <c r="AT17">
        <v>45.7421</v>
      </c>
      <c r="AU17" t="s">
        <v>25</v>
      </c>
      <c r="AV17">
        <v>54.615</v>
      </c>
      <c r="AW17" t="s">
        <v>25</v>
      </c>
      <c r="AX17">
        <v>312.6981</v>
      </c>
      <c r="AY17" t="s">
        <v>25</v>
      </c>
      <c r="AZ17">
        <v>298.1331</v>
      </c>
      <c r="BA17" t="s">
        <v>25</v>
      </c>
      <c r="BB17">
        <v>371.9959</v>
      </c>
      <c r="BC17" t="s">
        <v>25</v>
      </c>
      <c r="BD17">
        <v>247.1213</v>
      </c>
      <c r="BE17" t="s">
        <v>25</v>
      </c>
      <c r="BF17">
        <v>333.3118</v>
      </c>
      <c r="BG17" t="s">
        <v>25</v>
      </c>
      <c r="BH17">
        <v>3.2791</v>
      </c>
      <c r="BI17" t="s">
        <v>25</v>
      </c>
      <c r="BJ17">
        <v>4678</v>
      </c>
      <c r="BK17" t="s">
        <v>25</v>
      </c>
      <c r="BL17">
        <v>53.1</v>
      </c>
      <c r="BM17" t="s">
        <v>25</v>
      </c>
      <c r="BN17">
        <v>168</v>
      </c>
      <c r="BO17" t="s">
        <v>25</v>
      </c>
      <c r="BP17">
        <v>22.23</v>
      </c>
      <c r="BQ17" t="s">
        <v>25</v>
      </c>
      <c r="BR17">
        <v>201</v>
      </c>
      <c r="BS17" t="s">
        <v>25</v>
      </c>
      <c r="BT17">
        <v>470.62</v>
      </c>
      <c r="BU17" t="s">
        <v>25</v>
      </c>
      <c r="BV17">
        <v>2.95</v>
      </c>
      <c r="BW17" t="s">
        <v>25</v>
      </c>
      <c r="BX17">
        <v>325.27</v>
      </c>
      <c r="BY17" t="s">
        <v>25</v>
      </c>
      <c r="BZ17">
        <v>0.06</v>
      </c>
      <c r="CA17" t="s">
        <v>25</v>
      </c>
      <c r="CB17">
        <v>1088628</v>
      </c>
      <c r="CC17" t="s">
        <v>25</v>
      </c>
      <c r="CD17">
        <v>7355.36</v>
      </c>
      <c r="CE17" t="s">
        <v>25</v>
      </c>
      <c r="CF17">
        <v>0.85</v>
      </c>
      <c r="CG17" t="s">
        <v>25</v>
      </c>
      <c r="CH17">
        <v>92.67</v>
      </c>
      <c r="CI17" t="s">
        <v>25</v>
      </c>
      <c r="CJ17">
        <v>24.22</v>
      </c>
      <c r="CK17" t="s">
        <v>25</v>
      </c>
      <c r="CL17">
        <v>1543</v>
      </c>
      <c r="CM17" t="s">
        <v>25</v>
      </c>
      <c r="CN17">
        <v>1320</v>
      </c>
      <c r="CO17" t="s">
        <v>25</v>
      </c>
      <c r="CP17">
        <v>78367242</v>
      </c>
      <c r="CQ17" t="s">
        <v>25</v>
      </c>
      <c r="CR17">
        <v>4049262</v>
      </c>
      <c r="CS17" t="s">
        <v>25</v>
      </c>
      <c r="CT17">
        <v>85537294</v>
      </c>
      <c r="CU17" t="s">
        <v>25</v>
      </c>
      <c r="CV17">
        <v>2129465</v>
      </c>
      <c r="CW17" t="s">
        <v>25</v>
      </c>
      <c r="CX17">
        <v>307750</v>
      </c>
      <c r="CY17" t="s">
        <v>25</v>
      </c>
      <c r="CZ17">
        <v>866240</v>
      </c>
      <c r="DA17" t="s">
        <v>25</v>
      </c>
      <c r="DB17">
        <v>1.97</v>
      </c>
      <c r="DC17" t="s">
        <v>25</v>
      </c>
      <c r="DD17">
        <v>50.92</v>
      </c>
      <c r="DE17" t="s">
        <v>25</v>
      </c>
      <c r="DF17">
        <v>2990.03</v>
      </c>
      <c r="DG17" t="s">
        <v>25</v>
      </c>
      <c r="DH17">
        <v>19.5</v>
      </c>
      <c r="DI17" t="s">
        <v>25</v>
      </c>
      <c r="DJ17">
        <v>6.23</v>
      </c>
      <c r="DK17" t="s">
        <v>25</v>
      </c>
      <c r="DL17">
        <v>122</v>
      </c>
      <c r="DM17" t="s">
        <v>25</v>
      </c>
      <c r="DN17">
        <v>233</v>
      </c>
      <c r="DO17" t="s">
        <v>25</v>
      </c>
      <c r="DP17">
        <v>224.88</v>
      </c>
      <c r="DQ17" t="s">
        <v>25</v>
      </c>
      <c r="DR17">
        <v>161</v>
      </c>
      <c r="DS17" t="s">
        <v>25</v>
      </c>
      <c r="DT17">
        <v>42112</v>
      </c>
      <c r="DU17" t="s">
        <v>25</v>
      </c>
      <c r="DV17">
        <v>29971</v>
      </c>
      <c r="DW17" t="s">
        <v>25</v>
      </c>
      <c r="DX17">
        <v>28558</v>
      </c>
      <c r="DY17" t="s">
        <v>25</v>
      </c>
      <c r="DZ17">
        <v>1109</v>
      </c>
    </row>
    <row r="18" spans="9:130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86.139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</v>
      </c>
      <c r="U18" t="s">
        <v>26</v>
      </c>
      <c r="V18">
        <v>189</v>
      </c>
      <c r="W18" t="s">
        <v>26</v>
      </c>
      <c r="X18">
        <v>1927815</v>
      </c>
      <c r="Y18" t="s">
        <v>26</v>
      </c>
      <c r="Z18">
        <v>4934865</v>
      </c>
      <c r="AA18" t="s">
        <v>26</v>
      </c>
      <c r="AB18">
        <v>3461143</v>
      </c>
      <c r="AC18" t="s">
        <v>26</v>
      </c>
      <c r="AD18">
        <v>4168798</v>
      </c>
      <c r="AE18" t="s">
        <v>26</v>
      </c>
      <c r="AF18">
        <v>3367807</v>
      </c>
      <c r="AG18" t="s">
        <v>26</v>
      </c>
      <c r="AH18">
        <v>2474397</v>
      </c>
      <c r="AI18" t="s">
        <v>26</v>
      </c>
      <c r="AJ18">
        <v>16.2801</v>
      </c>
      <c r="AK18" t="s">
        <v>26</v>
      </c>
      <c r="AL18">
        <v>1010.935</v>
      </c>
      <c r="AM18" t="s">
        <v>26</v>
      </c>
      <c r="AN18">
        <v>942.5865</v>
      </c>
      <c r="AO18" t="s">
        <v>26</v>
      </c>
      <c r="AP18">
        <v>122.1455</v>
      </c>
      <c r="AQ18" t="s">
        <v>26</v>
      </c>
      <c r="AR18">
        <v>1009.715</v>
      </c>
      <c r="AS18" t="s">
        <v>26</v>
      </c>
      <c r="AT18">
        <v>47.2371</v>
      </c>
      <c r="AU18" t="s">
        <v>26</v>
      </c>
      <c r="AV18">
        <v>53.3542</v>
      </c>
      <c r="AW18" t="s">
        <v>26</v>
      </c>
      <c r="AX18">
        <v>305.26</v>
      </c>
      <c r="AY18" t="s">
        <v>26</v>
      </c>
      <c r="AZ18">
        <v>299.2533</v>
      </c>
      <c r="BA18" t="s">
        <v>26</v>
      </c>
      <c r="BB18">
        <v>371.5223</v>
      </c>
      <c r="BC18" t="s">
        <v>26</v>
      </c>
      <c r="BD18">
        <v>247.7295</v>
      </c>
      <c r="BE18" t="s">
        <v>26</v>
      </c>
      <c r="BF18">
        <v>336.6938</v>
      </c>
      <c r="BG18" t="s">
        <v>26</v>
      </c>
      <c r="BH18">
        <v>3.3878</v>
      </c>
      <c r="BI18" t="s">
        <v>26</v>
      </c>
      <c r="BJ18">
        <v>4532</v>
      </c>
      <c r="BK18" t="s">
        <v>26</v>
      </c>
      <c r="BL18">
        <v>52.26</v>
      </c>
      <c r="BM18" t="s">
        <v>26</v>
      </c>
      <c r="BN18">
        <v>170</v>
      </c>
      <c r="BO18" t="s">
        <v>26</v>
      </c>
      <c r="BP18">
        <v>22.49</v>
      </c>
      <c r="BQ18" t="s">
        <v>26</v>
      </c>
      <c r="BR18">
        <v>205</v>
      </c>
      <c r="BS18" t="s">
        <v>26</v>
      </c>
      <c r="BT18">
        <v>508.5</v>
      </c>
      <c r="BU18" t="s">
        <v>26</v>
      </c>
      <c r="BV18">
        <v>1.85</v>
      </c>
      <c r="BW18" t="s">
        <v>26</v>
      </c>
      <c r="BX18">
        <v>328</v>
      </c>
      <c r="BY18" t="s">
        <v>26</v>
      </c>
      <c r="BZ18">
        <v>0</v>
      </c>
      <c r="CA18" t="s">
        <v>26</v>
      </c>
      <c r="CB18">
        <v>383415</v>
      </c>
      <c r="CC18" t="s">
        <v>26</v>
      </c>
      <c r="CD18">
        <v>7447.18</v>
      </c>
      <c r="CE18" t="s">
        <v>26</v>
      </c>
      <c r="CF18">
        <v>0</v>
      </c>
      <c r="CG18" t="s">
        <v>26</v>
      </c>
      <c r="CH18">
        <v>73.32</v>
      </c>
      <c r="CI18" t="s">
        <v>26</v>
      </c>
      <c r="CJ18">
        <v>24.26</v>
      </c>
      <c r="CK18" t="s">
        <v>26</v>
      </c>
      <c r="CL18">
        <v>1217</v>
      </c>
      <c r="CM18" t="s">
        <v>26</v>
      </c>
      <c r="CN18">
        <v>1209</v>
      </c>
      <c r="CO18" t="s">
        <v>26</v>
      </c>
      <c r="CP18">
        <v>77974949</v>
      </c>
      <c r="CQ18" t="s">
        <v>26</v>
      </c>
      <c r="CR18">
        <v>4264340</v>
      </c>
      <c r="CS18" t="s">
        <v>26</v>
      </c>
      <c r="CT18">
        <v>83451499</v>
      </c>
      <c r="CU18" t="s">
        <v>26</v>
      </c>
      <c r="CV18">
        <v>1245107</v>
      </c>
      <c r="CW18" t="s">
        <v>26</v>
      </c>
      <c r="CX18">
        <v>156167</v>
      </c>
      <c r="CY18" t="s">
        <v>26</v>
      </c>
      <c r="CZ18">
        <v>1950381</v>
      </c>
      <c r="DA18" t="s">
        <v>26</v>
      </c>
      <c r="DB18">
        <v>1.88</v>
      </c>
      <c r="DC18" t="s">
        <v>26</v>
      </c>
      <c r="DD18">
        <v>51.25</v>
      </c>
      <c r="DE18" t="s">
        <v>26</v>
      </c>
      <c r="DF18">
        <v>3723.8</v>
      </c>
      <c r="DG18" t="s">
        <v>26</v>
      </c>
      <c r="DH18">
        <v>19.29</v>
      </c>
      <c r="DI18" t="s">
        <v>26</v>
      </c>
      <c r="DJ18">
        <v>6.21</v>
      </c>
      <c r="DK18" t="s">
        <v>26</v>
      </c>
      <c r="DL18">
        <v>127</v>
      </c>
      <c r="DM18" t="s">
        <v>26</v>
      </c>
      <c r="DN18">
        <v>238</v>
      </c>
      <c r="DO18" t="s">
        <v>26</v>
      </c>
      <c r="DP18">
        <v>261.4</v>
      </c>
      <c r="DQ18" t="s">
        <v>26</v>
      </c>
      <c r="DR18">
        <v>161</v>
      </c>
      <c r="DS18" t="s">
        <v>26</v>
      </c>
      <c r="DT18">
        <v>33253</v>
      </c>
      <c r="DU18" t="s">
        <v>26</v>
      </c>
      <c r="DV18">
        <v>28583</v>
      </c>
      <c r="DW18" t="s">
        <v>26</v>
      </c>
      <c r="DX18">
        <v>28599</v>
      </c>
      <c r="DY18" t="s">
        <v>26</v>
      </c>
      <c r="DZ18">
        <v>1152</v>
      </c>
    </row>
    <row r="19" spans="9:130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86.053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198</v>
      </c>
      <c r="W19" t="s">
        <v>27</v>
      </c>
      <c r="X19">
        <v>2112347</v>
      </c>
      <c r="Y19" t="s">
        <v>27</v>
      </c>
      <c r="Z19">
        <v>5084554</v>
      </c>
      <c r="AA19" t="s">
        <v>27</v>
      </c>
      <c r="AB19">
        <v>3049347</v>
      </c>
      <c r="AC19" t="s">
        <v>27</v>
      </c>
      <c r="AD19">
        <v>3789772</v>
      </c>
      <c r="AE19" t="s">
        <v>27</v>
      </c>
      <c r="AF19">
        <v>3417804</v>
      </c>
      <c r="AG19" t="s">
        <v>27</v>
      </c>
      <c r="AH19">
        <v>2401004</v>
      </c>
      <c r="AI19" t="s">
        <v>27</v>
      </c>
      <c r="AJ19">
        <v>19.6092</v>
      </c>
      <c r="AK19" t="s">
        <v>27</v>
      </c>
      <c r="AL19">
        <v>1002.2142</v>
      </c>
      <c r="AM19" t="s">
        <v>27</v>
      </c>
      <c r="AN19">
        <v>939.3771</v>
      </c>
      <c r="AO19" t="s">
        <v>27</v>
      </c>
      <c r="AP19">
        <v>121.0923</v>
      </c>
      <c r="AQ19" t="s">
        <v>27</v>
      </c>
      <c r="AR19">
        <v>1002.419</v>
      </c>
      <c r="AS19" t="s">
        <v>27</v>
      </c>
      <c r="AT19">
        <v>45.1931</v>
      </c>
      <c r="AU19" t="s">
        <v>27</v>
      </c>
      <c r="AV19">
        <v>50.1361</v>
      </c>
      <c r="AW19" t="s">
        <v>27</v>
      </c>
      <c r="AX19">
        <v>298.1133</v>
      </c>
      <c r="AY19" t="s">
        <v>27</v>
      </c>
      <c r="AZ19">
        <v>297.5733</v>
      </c>
      <c r="BA19" t="s">
        <v>27</v>
      </c>
      <c r="BB19">
        <v>365.799</v>
      </c>
      <c r="BC19" t="s">
        <v>27</v>
      </c>
      <c r="BD19">
        <v>246.6285</v>
      </c>
      <c r="BE19" t="s">
        <v>27</v>
      </c>
      <c r="BF19">
        <v>331.8776</v>
      </c>
      <c r="BG19" t="s">
        <v>27</v>
      </c>
      <c r="BH19">
        <v>3.4822</v>
      </c>
      <c r="BI19" t="s">
        <v>27</v>
      </c>
      <c r="BJ19">
        <v>3667</v>
      </c>
      <c r="BK19" t="s">
        <v>27</v>
      </c>
      <c r="BL19">
        <v>48.54</v>
      </c>
      <c r="BM19" t="s">
        <v>27</v>
      </c>
      <c r="BN19">
        <v>171</v>
      </c>
      <c r="BO19" t="s">
        <v>27</v>
      </c>
      <c r="BP19">
        <v>22.58</v>
      </c>
      <c r="BQ19" t="s">
        <v>27</v>
      </c>
      <c r="BR19">
        <v>208</v>
      </c>
      <c r="BS19" t="s">
        <v>27</v>
      </c>
      <c r="BT19">
        <v>481.25</v>
      </c>
      <c r="BU19" t="s">
        <v>27</v>
      </c>
      <c r="BV19">
        <v>2.8</v>
      </c>
      <c r="BW19" t="s">
        <v>27</v>
      </c>
      <c r="BX19">
        <v>330.02</v>
      </c>
      <c r="BY19" t="s">
        <v>27</v>
      </c>
      <c r="BZ19">
        <v>0</v>
      </c>
      <c r="CA19" t="s">
        <v>27</v>
      </c>
      <c r="CB19">
        <v>542506</v>
      </c>
      <c r="CC19" t="s">
        <v>27</v>
      </c>
      <c r="CD19">
        <v>7520.5</v>
      </c>
      <c r="CE19" t="s">
        <v>27</v>
      </c>
      <c r="CF19">
        <v>0</v>
      </c>
      <c r="CG19" t="s">
        <v>27</v>
      </c>
      <c r="CH19">
        <v>89.06</v>
      </c>
      <c r="CI19" t="s">
        <v>27</v>
      </c>
      <c r="CJ19">
        <v>21.75</v>
      </c>
      <c r="CK19" t="s">
        <v>27</v>
      </c>
      <c r="CL19">
        <v>1358</v>
      </c>
      <c r="CM19" t="s">
        <v>27</v>
      </c>
      <c r="CN19">
        <v>1100</v>
      </c>
      <c r="CO19" t="s">
        <v>27</v>
      </c>
      <c r="CP19">
        <v>77184470</v>
      </c>
      <c r="CQ19" t="s">
        <v>27</v>
      </c>
      <c r="CR19">
        <v>4347186</v>
      </c>
      <c r="CS19" t="s">
        <v>27</v>
      </c>
      <c r="CT19">
        <v>83547866</v>
      </c>
      <c r="CU19" t="s">
        <v>27</v>
      </c>
      <c r="CV19">
        <v>1476067</v>
      </c>
      <c r="CW19" t="s">
        <v>27</v>
      </c>
      <c r="CX19">
        <v>233059</v>
      </c>
      <c r="CY19" t="s">
        <v>27</v>
      </c>
      <c r="CZ19">
        <v>4985835</v>
      </c>
      <c r="DA19" t="s">
        <v>27</v>
      </c>
      <c r="DB19">
        <v>1.97</v>
      </c>
      <c r="DC19" t="s">
        <v>27</v>
      </c>
      <c r="DD19">
        <v>51.31</v>
      </c>
      <c r="DE19" t="s">
        <v>27</v>
      </c>
      <c r="DF19">
        <v>3325.12</v>
      </c>
      <c r="DG19" t="s">
        <v>27</v>
      </c>
      <c r="DH19">
        <v>19.68</v>
      </c>
      <c r="DI19" t="s">
        <v>27</v>
      </c>
      <c r="DJ19">
        <v>6.24</v>
      </c>
      <c r="DK19" t="s">
        <v>27</v>
      </c>
      <c r="DL19">
        <v>128</v>
      </c>
      <c r="DM19" t="s">
        <v>27</v>
      </c>
      <c r="DN19">
        <v>236</v>
      </c>
      <c r="DO19" t="s">
        <v>27</v>
      </c>
      <c r="DP19">
        <v>259.88</v>
      </c>
      <c r="DQ19" t="s">
        <v>27</v>
      </c>
      <c r="DR19">
        <v>161</v>
      </c>
      <c r="DS19" t="s">
        <v>27</v>
      </c>
      <c r="DT19">
        <v>32093</v>
      </c>
      <c r="DU19" t="s">
        <v>27</v>
      </c>
      <c r="DV19">
        <v>23299</v>
      </c>
      <c r="DW19" t="s">
        <v>27</v>
      </c>
      <c r="DX19">
        <v>28206</v>
      </c>
      <c r="DY19" t="s">
        <v>27</v>
      </c>
      <c r="DZ19">
        <v>1157</v>
      </c>
    </row>
    <row r="20" spans="9:130">
      <c r="I20" t="s">
        <v>28</v>
      </c>
      <c r="J20">
        <v>2350.2</v>
      </c>
      <c r="K20" t="s">
        <v>28</v>
      </c>
      <c r="L20">
        <v>3518.5</v>
      </c>
      <c r="M20" t="s">
        <v>28</v>
      </c>
      <c r="N20">
        <v>85.794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198</v>
      </c>
      <c r="W20" t="s">
        <v>28</v>
      </c>
      <c r="X20">
        <v>2016336</v>
      </c>
      <c r="Y20" t="s">
        <v>28</v>
      </c>
      <c r="Z20">
        <v>5431810</v>
      </c>
      <c r="AA20" t="s">
        <v>28</v>
      </c>
      <c r="AB20">
        <v>3281114</v>
      </c>
      <c r="AC20" t="s">
        <v>28</v>
      </c>
      <c r="AD20">
        <v>4088812</v>
      </c>
      <c r="AE20" t="s">
        <v>28</v>
      </c>
      <c r="AF20">
        <v>3238887</v>
      </c>
      <c r="AG20" t="s">
        <v>28</v>
      </c>
      <c r="AH20">
        <v>2630202</v>
      </c>
      <c r="AI20" t="s">
        <v>28</v>
      </c>
      <c r="AJ20">
        <v>24.1897</v>
      </c>
      <c r="AK20" t="s">
        <v>28</v>
      </c>
      <c r="AL20">
        <v>1010.8714</v>
      </c>
      <c r="AM20" t="s">
        <v>28</v>
      </c>
      <c r="AN20">
        <v>930.0457</v>
      </c>
      <c r="AO20" t="s">
        <v>28</v>
      </c>
      <c r="AP20">
        <v>122.1376</v>
      </c>
      <c r="AQ20" t="s">
        <v>28</v>
      </c>
      <c r="AR20">
        <v>1012.1761</v>
      </c>
      <c r="AS20" t="s">
        <v>28</v>
      </c>
      <c r="AT20">
        <v>51.075</v>
      </c>
      <c r="AU20" t="s">
        <v>28</v>
      </c>
      <c r="AV20">
        <v>56.449</v>
      </c>
      <c r="AW20" t="s">
        <v>28</v>
      </c>
      <c r="AX20">
        <v>307.0381</v>
      </c>
      <c r="AY20" t="s">
        <v>28</v>
      </c>
      <c r="AZ20">
        <v>297.9304</v>
      </c>
      <c r="BA20" t="s">
        <v>28</v>
      </c>
      <c r="BB20">
        <v>366.1052</v>
      </c>
      <c r="BC20" t="s">
        <v>28</v>
      </c>
      <c r="BD20">
        <v>244.6976</v>
      </c>
      <c r="BE20" t="s">
        <v>28</v>
      </c>
      <c r="BF20">
        <v>331.6761</v>
      </c>
      <c r="BG20" t="s">
        <v>28</v>
      </c>
      <c r="BH20">
        <v>3.595</v>
      </c>
      <c r="BI20" t="s">
        <v>28</v>
      </c>
      <c r="BJ20">
        <v>2746</v>
      </c>
      <c r="BK20" t="s">
        <v>28</v>
      </c>
      <c r="BL20">
        <v>53.69</v>
      </c>
      <c r="BM20" t="s">
        <v>28</v>
      </c>
      <c r="BN20">
        <v>166</v>
      </c>
      <c r="BO20" t="s">
        <v>28</v>
      </c>
      <c r="BP20">
        <v>22.7</v>
      </c>
      <c r="BQ20" t="s">
        <v>28</v>
      </c>
      <c r="BR20">
        <v>200</v>
      </c>
      <c r="BS20" t="s">
        <v>28</v>
      </c>
      <c r="BT20">
        <v>505.62</v>
      </c>
      <c r="BU20" t="s">
        <v>28</v>
      </c>
      <c r="BV20">
        <v>2.3</v>
      </c>
      <c r="BW20" t="s">
        <v>28</v>
      </c>
      <c r="BX20">
        <v>331.91</v>
      </c>
      <c r="BY20" t="s">
        <v>28</v>
      </c>
      <c r="BZ20">
        <v>0.08</v>
      </c>
      <c r="CA20" t="s">
        <v>28</v>
      </c>
      <c r="CB20">
        <v>523494</v>
      </c>
      <c r="CC20" t="s">
        <v>28</v>
      </c>
      <c r="CD20">
        <v>7609.56</v>
      </c>
      <c r="CE20" t="s">
        <v>28</v>
      </c>
      <c r="CF20">
        <v>0</v>
      </c>
      <c r="CG20" t="s">
        <v>28</v>
      </c>
      <c r="CH20">
        <v>59.95</v>
      </c>
      <c r="CI20" t="s">
        <v>28</v>
      </c>
      <c r="CJ20">
        <v>20.7</v>
      </c>
      <c r="CK20" t="s">
        <v>28</v>
      </c>
      <c r="CL20">
        <v>1225</v>
      </c>
      <c r="CM20" t="s">
        <v>28</v>
      </c>
      <c r="CN20">
        <v>1024</v>
      </c>
      <c r="CO20" t="s">
        <v>28</v>
      </c>
      <c r="CP20">
        <v>76763635</v>
      </c>
      <c r="CQ20" t="s">
        <v>28</v>
      </c>
      <c r="CR20">
        <v>4491181</v>
      </c>
      <c r="CS20" t="s">
        <v>28</v>
      </c>
      <c r="CT20">
        <v>85731565</v>
      </c>
      <c r="CU20" t="s">
        <v>28</v>
      </c>
      <c r="CV20">
        <v>1448482</v>
      </c>
      <c r="CW20" t="s">
        <v>28</v>
      </c>
      <c r="CX20">
        <v>185834</v>
      </c>
      <c r="CY20" t="s">
        <v>28</v>
      </c>
      <c r="CZ20">
        <v>3254426</v>
      </c>
      <c r="DA20" t="s">
        <v>28</v>
      </c>
      <c r="DB20">
        <v>2.3</v>
      </c>
      <c r="DC20" t="s">
        <v>28</v>
      </c>
      <c r="DD20">
        <v>51</v>
      </c>
      <c r="DE20" t="s">
        <v>28</v>
      </c>
      <c r="DF20">
        <v>4304.68</v>
      </c>
      <c r="DG20" t="s">
        <v>28</v>
      </c>
      <c r="DH20">
        <v>19.08</v>
      </c>
      <c r="DI20" t="s">
        <v>28</v>
      </c>
      <c r="DJ20">
        <v>6.13</v>
      </c>
      <c r="DK20" t="s">
        <v>28</v>
      </c>
      <c r="DL20">
        <v>124</v>
      </c>
      <c r="DM20" t="s">
        <v>28</v>
      </c>
      <c r="DN20">
        <v>228</v>
      </c>
      <c r="DO20" t="s">
        <v>28</v>
      </c>
      <c r="DP20">
        <v>257.38</v>
      </c>
      <c r="DQ20" t="s">
        <v>28</v>
      </c>
      <c r="DR20">
        <v>161</v>
      </c>
      <c r="DS20" t="s">
        <v>28</v>
      </c>
      <c r="DT20">
        <v>28168</v>
      </c>
      <c r="DU20" t="s">
        <v>28</v>
      </c>
      <c r="DV20">
        <v>19814</v>
      </c>
      <c r="DW20" t="s">
        <v>28</v>
      </c>
      <c r="DX20">
        <v>27415</v>
      </c>
      <c r="DY20" t="s">
        <v>28</v>
      </c>
      <c r="DZ20">
        <v>1174</v>
      </c>
    </row>
    <row r="21" spans="9:130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86.139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193</v>
      </c>
      <c r="W21" t="s">
        <v>29</v>
      </c>
      <c r="X21">
        <v>1947968</v>
      </c>
      <c r="Y21" t="s">
        <v>29</v>
      </c>
      <c r="Z21">
        <v>5341838</v>
      </c>
      <c r="AA21" t="s">
        <v>29</v>
      </c>
      <c r="AB21">
        <v>3274529</v>
      </c>
      <c r="AC21" t="s">
        <v>29</v>
      </c>
      <c r="AD21">
        <v>3916019</v>
      </c>
      <c r="AE21" t="s">
        <v>29</v>
      </c>
      <c r="AF21">
        <v>3095095</v>
      </c>
      <c r="AG21" t="s">
        <v>29</v>
      </c>
      <c r="AH21">
        <v>2571218</v>
      </c>
      <c r="AI21" t="s">
        <v>29</v>
      </c>
      <c r="AJ21">
        <v>17.2669</v>
      </c>
      <c r="AK21" t="s">
        <v>29</v>
      </c>
      <c r="AL21">
        <v>1037.4428</v>
      </c>
      <c r="AM21" t="s">
        <v>29</v>
      </c>
      <c r="AN21">
        <v>927.2109</v>
      </c>
      <c r="AO21" t="s">
        <v>29</v>
      </c>
      <c r="AP21">
        <v>126.0747</v>
      </c>
      <c r="AQ21" t="s">
        <v>29</v>
      </c>
      <c r="AR21">
        <v>1037.5</v>
      </c>
      <c r="AS21" t="s">
        <v>29</v>
      </c>
      <c r="AT21">
        <v>52.8447</v>
      </c>
      <c r="AU21" t="s">
        <v>29</v>
      </c>
      <c r="AV21">
        <v>59.091</v>
      </c>
      <c r="AW21" t="s">
        <v>29</v>
      </c>
      <c r="AX21">
        <v>307.8409</v>
      </c>
      <c r="AY21" t="s">
        <v>29</v>
      </c>
      <c r="AZ21">
        <v>292.835</v>
      </c>
      <c r="BA21" t="s">
        <v>29</v>
      </c>
      <c r="BB21">
        <v>361.3084</v>
      </c>
      <c r="BC21" t="s">
        <v>29</v>
      </c>
      <c r="BD21">
        <v>247.2145</v>
      </c>
      <c r="BE21" t="s">
        <v>29</v>
      </c>
      <c r="BF21">
        <v>325.2645</v>
      </c>
      <c r="BG21" t="s">
        <v>29</v>
      </c>
      <c r="BH21">
        <v>3.8122</v>
      </c>
      <c r="BI21" t="s">
        <v>29</v>
      </c>
      <c r="BJ21">
        <v>2220</v>
      </c>
      <c r="BK21" t="s">
        <v>29</v>
      </c>
      <c r="BL21">
        <v>57.22</v>
      </c>
      <c r="BM21" t="s">
        <v>29</v>
      </c>
      <c r="BN21">
        <v>166</v>
      </c>
      <c r="BO21" t="s">
        <v>29</v>
      </c>
      <c r="BP21">
        <v>22.65</v>
      </c>
      <c r="BQ21" t="s">
        <v>29</v>
      </c>
      <c r="BR21">
        <v>197</v>
      </c>
      <c r="BS21" t="s">
        <v>29</v>
      </c>
      <c r="BT21">
        <v>540</v>
      </c>
      <c r="BU21" t="s">
        <v>29</v>
      </c>
      <c r="BV21">
        <v>2.77</v>
      </c>
      <c r="BW21" t="s">
        <v>29</v>
      </c>
      <c r="BX21">
        <v>333.33</v>
      </c>
      <c r="BY21" t="s">
        <v>29</v>
      </c>
      <c r="BZ21">
        <v>0.14</v>
      </c>
      <c r="CA21" t="s">
        <v>29</v>
      </c>
      <c r="CB21">
        <v>586454</v>
      </c>
      <c r="CC21" t="s">
        <v>29</v>
      </c>
      <c r="CD21">
        <v>7669.52</v>
      </c>
      <c r="CE21" t="s">
        <v>29</v>
      </c>
      <c r="CF21">
        <v>0</v>
      </c>
      <c r="CG21" t="s">
        <v>29</v>
      </c>
      <c r="CH21">
        <v>96.71</v>
      </c>
      <c r="CI21" t="s">
        <v>29</v>
      </c>
      <c r="CJ21">
        <v>21.6</v>
      </c>
      <c r="CK21" t="s">
        <v>29</v>
      </c>
      <c r="CL21">
        <v>1169</v>
      </c>
      <c r="CM21" t="s">
        <v>29</v>
      </c>
      <c r="CN21">
        <v>1062</v>
      </c>
      <c r="CO21" t="s">
        <v>29</v>
      </c>
      <c r="CP21">
        <v>76759810</v>
      </c>
      <c r="CQ21" t="s">
        <v>29</v>
      </c>
      <c r="CR21">
        <v>4617062</v>
      </c>
      <c r="CS21" t="s">
        <v>29</v>
      </c>
      <c r="CT21">
        <v>86689960</v>
      </c>
      <c r="CU21" t="s">
        <v>29</v>
      </c>
      <c r="CV21">
        <v>2700513</v>
      </c>
      <c r="CW21" t="s">
        <v>29</v>
      </c>
      <c r="CX21">
        <v>50362</v>
      </c>
      <c r="CY21" t="s">
        <v>29</v>
      </c>
      <c r="CZ21">
        <v>3455700</v>
      </c>
      <c r="DA21" t="s">
        <v>29</v>
      </c>
      <c r="DB21">
        <v>2.22</v>
      </c>
      <c r="DC21" t="s">
        <v>29</v>
      </c>
      <c r="DD21">
        <v>50.9</v>
      </c>
      <c r="DE21" t="s">
        <v>29</v>
      </c>
      <c r="DF21">
        <v>3390.03</v>
      </c>
      <c r="DG21" t="s">
        <v>29</v>
      </c>
      <c r="DH21">
        <v>19.72</v>
      </c>
      <c r="DI21" t="s">
        <v>29</v>
      </c>
      <c r="DJ21">
        <v>6.54</v>
      </c>
      <c r="DK21" t="s">
        <v>29</v>
      </c>
      <c r="DL21">
        <v>123</v>
      </c>
      <c r="DM21" t="s">
        <v>29</v>
      </c>
      <c r="DN21">
        <v>200</v>
      </c>
      <c r="DO21" t="s">
        <v>29</v>
      </c>
      <c r="DP21">
        <v>256.5</v>
      </c>
      <c r="DQ21" t="s">
        <v>29</v>
      </c>
      <c r="DR21">
        <v>153</v>
      </c>
      <c r="DS21" t="s">
        <v>29</v>
      </c>
      <c r="DT21">
        <v>28678</v>
      </c>
      <c r="DU21" t="s">
        <v>29</v>
      </c>
      <c r="DV21">
        <v>15529</v>
      </c>
      <c r="DW21" t="s">
        <v>29</v>
      </c>
      <c r="DX21">
        <v>26287</v>
      </c>
      <c r="DY21" t="s">
        <v>29</v>
      </c>
      <c r="DZ21">
        <v>1149</v>
      </c>
    </row>
    <row r="22" spans="9:130">
      <c r="I22" t="s">
        <v>30</v>
      </c>
      <c r="J22">
        <v>752.3</v>
      </c>
      <c r="K22" t="s">
        <v>30</v>
      </c>
      <c r="L22">
        <v>2533.8</v>
      </c>
      <c r="M22" t="s">
        <v>30</v>
      </c>
      <c r="N22">
        <v>86.397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193</v>
      </c>
      <c r="W22" t="s">
        <v>30</v>
      </c>
      <c r="X22">
        <v>1904502</v>
      </c>
      <c r="Y22" t="s">
        <v>30</v>
      </c>
      <c r="Z22">
        <v>5423375</v>
      </c>
      <c r="AA22" t="s">
        <v>30</v>
      </c>
      <c r="AB22">
        <v>3254946</v>
      </c>
      <c r="AC22" t="s">
        <v>30</v>
      </c>
      <c r="AD22">
        <v>3964112</v>
      </c>
      <c r="AE22" t="s">
        <v>30</v>
      </c>
      <c r="AF22">
        <v>3212406</v>
      </c>
      <c r="AG22" t="s">
        <v>30</v>
      </c>
      <c r="AH22">
        <v>2647907</v>
      </c>
      <c r="AI22" t="s">
        <v>30</v>
      </c>
      <c r="AJ22">
        <v>13.4213</v>
      </c>
      <c r="AK22" t="s">
        <v>30</v>
      </c>
      <c r="AL22">
        <v>1021.1727</v>
      </c>
      <c r="AM22" t="s">
        <v>30</v>
      </c>
      <c r="AN22">
        <v>921.815</v>
      </c>
      <c r="AO22" t="s">
        <v>30</v>
      </c>
      <c r="AP22">
        <v>126.0377</v>
      </c>
      <c r="AQ22" t="s">
        <v>30</v>
      </c>
      <c r="AR22">
        <v>1021.5272</v>
      </c>
      <c r="AS22" t="s">
        <v>30</v>
      </c>
      <c r="AT22">
        <v>56.6527</v>
      </c>
      <c r="AU22" t="s">
        <v>30</v>
      </c>
      <c r="AV22">
        <v>65.0021</v>
      </c>
      <c r="AW22" t="s">
        <v>30</v>
      </c>
      <c r="AX22">
        <v>318.7608</v>
      </c>
      <c r="AY22" t="s">
        <v>30</v>
      </c>
      <c r="AZ22">
        <v>290.6521</v>
      </c>
      <c r="BA22" t="s">
        <v>30</v>
      </c>
      <c r="BB22">
        <v>363.4691</v>
      </c>
      <c r="BC22" t="s">
        <v>30</v>
      </c>
      <c r="BD22">
        <v>243.0756</v>
      </c>
      <c r="BE22" t="s">
        <v>30</v>
      </c>
      <c r="BF22">
        <v>324.5495</v>
      </c>
      <c r="BG22" t="s">
        <v>30</v>
      </c>
      <c r="BH22">
        <v>4.025</v>
      </c>
      <c r="BI22" t="s">
        <v>30</v>
      </c>
      <c r="BJ22">
        <v>2203</v>
      </c>
      <c r="BK22" t="s">
        <v>30</v>
      </c>
      <c r="BL22">
        <v>63.2</v>
      </c>
      <c r="BM22" t="s">
        <v>30</v>
      </c>
      <c r="BN22">
        <v>161</v>
      </c>
      <c r="BO22" t="s">
        <v>30</v>
      </c>
      <c r="BP22">
        <v>22.99</v>
      </c>
      <c r="BQ22" t="s">
        <v>30</v>
      </c>
      <c r="BR22">
        <v>194</v>
      </c>
      <c r="BS22" t="s">
        <v>30</v>
      </c>
      <c r="BT22">
        <v>540</v>
      </c>
      <c r="BU22" t="s">
        <v>30</v>
      </c>
      <c r="BV22">
        <v>2.12</v>
      </c>
      <c r="BW22" t="s">
        <v>30</v>
      </c>
      <c r="BX22">
        <v>335.69</v>
      </c>
      <c r="BY22" t="s">
        <v>30</v>
      </c>
      <c r="BZ22">
        <v>0</v>
      </c>
      <c r="CA22" t="s">
        <v>30</v>
      </c>
      <c r="CB22">
        <v>906560</v>
      </c>
      <c r="CC22" t="s">
        <v>30</v>
      </c>
      <c r="CD22">
        <v>7766.23</v>
      </c>
      <c r="CE22" t="s">
        <v>30</v>
      </c>
      <c r="CF22">
        <v>0.44</v>
      </c>
      <c r="CG22" t="s">
        <v>30</v>
      </c>
      <c r="CH22">
        <v>89.27</v>
      </c>
      <c r="CI22" t="s">
        <v>30</v>
      </c>
      <c r="CJ22">
        <v>23.07</v>
      </c>
      <c r="CK22" t="s">
        <v>30</v>
      </c>
      <c r="CL22">
        <v>1047</v>
      </c>
      <c r="CM22" t="s">
        <v>30</v>
      </c>
      <c r="CN22">
        <v>1025</v>
      </c>
      <c r="CO22" t="s">
        <v>30</v>
      </c>
      <c r="CP22">
        <v>77065823</v>
      </c>
      <c r="CQ22" t="s">
        <v>30</v>
      </c>
      <c r="CR22">
        <v>4570716</v>
      </c>
      <c r="CS22" t="s">
        <v>30</v>
      </c>
      <c r="CT22">
        <v>87372446</v>
      </c>
      <c r="CU22" t="s">
        <v>30</v>
      </c>
      <c r="CV22">
        <v>1722751</v>
      </c>
      <c r="CW22" t="s">
        <v>30</v>
      </c>
      <c r="CX22">
        <v>74924</v>
      </c>
      <c r="CY22" t="s">
        <v>30</v>
      </c>
      <c r="CZ22">
        <v>371634</v>
      </c>
      <c r="DA22" t="s">
        <v>30</v>
      </c>
      <c r="DB22">
        <v>1.45</v>
      </c>
      <c r="DC22" t="s">
        <v>30</v>
      </c>
      <c r="DD22">
        <v>49.12</v>
      </c>
      <c r="DE22" t="s">
        <v>30</v>
      </c>
      <c r="DF22">
        <v>2825.06</v>
      </c>
      <c r="DG22" t="s">
        <v>30</v>
      </c>
      <c r="DH22">
        <v>19.55</v>
      </c>
      <c r="DI22" t="s">
        <v>30</v>
      </c>
      <c r="DJ22">
        <v>6.27</v>
      </c>
      <c r="DK22" t="s">
        <v>30</v>
      </c>
      <c r="DL22">
        <v>119</v>
      </c>
      <c r="DM22" t="s">
        <v>30</v>
      </c>
      <c r="DN22">
        <v>197</v>
      </c>
      <c r="DO22" t="s">
        <v>30</v>
      </c>
      <c r="DP22">
        <v>272.38</v>
      </c>
      <c r="DQ22" t="s">
        <v>30</v>
      </c>
      <c r="DR22">
        <v>153</v>
      </c>
      <c r="DS22" t="s">
        <v>30</v>
      </c>
      <c r="DT22">
        <v>24245</v>
      </c>
      <c r="DU22" t="s">
        <v>30</v>
      </c>
      <c r="DV22">
        <v>14362</v>
      </c>
      <c r="DW22" t="s">
        <v>30</v>
      </c>
      <c r="DX22">
        <v>24659</v>
      </c>
      <c r="DY22" t="s">
        <v>30</v>
      </c>
      <c r="DZ22">
        <v>1140</v>
      </c>
    </row>
    <row r="23" spans="9:130">
      <c r="I23" t="s">
        <v>31</v>
      </c>
      <c r="J23">
        <v>1644.3</v>
      </c>
      <c r="K23" t="s">
        <v>31</v>
      </c>
      <c r="L23">
        <v>2528.8</v>
      </c>
      <c r="M23" t="s">
        <v>31</v>
      </c>
      <c r="N23">
        <v>86.828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199</v>
      </c>
      <c r="W23" t="s">
        <v>31</v>
      </c>
      <c r="X23">
        <v>2038942</v>
      </c>
      <c r="Y23" t="s">
        <v>31</v>
      </c>
      <c r="Z23">
        <v>5540812</v>
      </c>
      <c r="AA23" t="s">
        <v>31</v>
      </c>
      <c r="AB23">
        <v>3535928</v>
      </c>
      <c r="AC23" t="s">
        <v>31</v>
      </c>
      <c r="AD23">
        <v>4279926</v>
      </c>
      <c r="AE23" t="s">
        <v>31</v>
      </c>
      <c r="AF23">
        <v>3189359</v>
      </c>
      <c r="AG23" t="s">
        <v>31</v>
      </c>
      <c r="AH23">
        <v>2357418</v>
      </c>
      <c r="AI23" t="s">
        <v>31</v>
      </c>
      <c r="AJ23">
        <v>18.0053</v>
      </c>
      <c r="AK23" t="s">
        <v>31</v>
      </c>
      <c r="AL23">
        <v>1029.3333</v>
      </c>
      <c r="AM23" t="s">
        <v>31</v>
      </c>
      <c r="AN23">
        <v>927.1128</v>
      </c>
      <c r="AO23" t="s">
        <v>31</v>
      </c>
      <c r="AP23">
        <v>127.1971</v>
      </c>
      <c r="AQ23" t="s">
        <v>31</v>
      </c>
      <c r="AR23">
        <v>1029.5285</v>
      </c>
      <c r="AS23" t="s">
        <v>31</v>
      </c>
      <c r="AT23">
        <v>57.135</v>
      </c>
      <c r="AU23" t="s">
        <v>31</v>
      </c>
      <c r="AV23">
        <v>65.5514</v>
      </c>
      <c r="AW23" t="s">
        <v>31</v>
      </c>
      <c r="AX23">
        <v>326.4245</v>
      </c>
      <c r="AY23" t="s">
        <v>31</v>
      </c>
      <c r="AZ23">
        <v>293.7719</v>
      </c>
      <c r="BA23" t="s">
        <v>31</v>
      </c>
      <c r="BB23">
        <v>364.7147</v>
      </c>
      <c r="BC23" t="s">
        <v>31</v>
      </c>
      <c r="BD23">
        <v>246.4466</v>
      </c>
      <c r="BE23" t="s">
        <v>31</v>
      </c>
      <c r="BF23">
        <v>329.149</v>
      </c>
      <c r="BG23" t="s">
        <v>31</v>
      </c>
      <c r="BH23">
        <v>4.0565</v>
      </c>
      <c r="BI23" t="s">
        <v>31</v>
      </c>
      <c r="BJ23">
        <v>2803</v>
      </c>
      <c r="BK23" t="s">
        <v>31</v>
      </c>
      <c r="BL23">
        <v>63.83</v>
      </c>
      <c r="BM23" t="s">
        <v>31</v>
      </c>
      <c r="BN23">
        <v>160</v>
      </c>
      <c r="BO23" t="s">
        <v>31</v>
      </c>
      <c r="BP23">
        <v>22.94</v>
      </c>
      <c r="BQ23" t="s">
        <v>31</v>
      </c>
      <c r="BR23">
        <v>191</v>
      </c>
      <c r="BS23" t="s">
        <v>31</v>
      </c>
      <c r="BT23">
        <v>591.5</v>
      </c>
      <c r="BU23" t="s">
        <v>31</v>
      </c>
      <c r="BV23">
        <v>2.18</v>
      </c>
      <c r="BW23" t="s">
        <v>31</v>
      </c>
      <c r="BX23">
        <v>337.31</v>
      </c>
      <c r="BY23" t="s">
        <v>31</v>
      </c>
      <c r="BZ23">
        <v>0.03</v>
      </c>
      <c r="CA23" t="s">
        <v>31</v>
      </c>
      <c r="CB23">
        <v>1232586</v>
      </c>
      <c r="CC23" t="s">
        <v>31</v>
      </c>
      <c r="CD23">
        <v>7855.05</v>
      </c>
      <c r="CE23" t="s">
        <v>31</v>
      </c>
      <c r="CF23">
        <v>0</v>
      </c>
      <c r="CG23" t="s">
        <v>31</v>
      </c>
      <c r="CH23">
        <v>86.53</v>
      </c>
      <c r="CI23" t="s">
        <v>31</v>
      </c>
      <c r="CJ23">
        <v>23.02</v>
      </c>
      <c r="CK23" t="s">
        <v>31</v>
      </c>
      <c r="CL23">
        <v>1275</v>
      </c>
      <c r="CM23" t="s">
        <v>31</v>
      </c>
      <c r="CN23">
        <v>1650</v>
      </c>
      <c r="CO23" t="s">
        <v>31</v>
      </c>
      <c r="CP23">
        <v>77144681</v>
      </c>
      <c r="CQ23" t="s">
        <v>31</v>
      </c>
      <c r="CR23">
        <v>4556371</v>
      </c>
      <c r="CS23" t="s">
        <v>31</v>
      </c>
      <c r="CT23">
        <v>85619884</v>
      </c>
      <c r="CU23" t="s">
        <v>31</v>
      </c>
      <c r="CV23">
        <v>897191</v>
      </c>
      <c r="CW23" t="s">
        <v>31</v>
      </c>
      <c r="CX23">
        <v>68207</v>
      </c>
      <c r="CY23" t="s">
        <v>31</v>
      </c>
      <c r="CZ23">
        <v>1142089</v>
      </c>
      <c r="DA23" t="s">
        <v>31</v>
      </c>
      <c r="DB23">
        <v>1.52</v>
      </c>
      <c r="DC23" t="s">
        <v>31</v>
      </c>
      <c r="DD23">
        <v>45.25</v>
      </c>
      <c r="DE23" t="s">
        <v>31</v>
      </c>
      <c r="DF23">
        <v>3638.61</v>
      </c>
      <c r="DG23" t="s">
        <v>31</v>
      </c>
      <c r="DH23">
        <v>20.13</v>
      </c>
      <c r="DI23" t="s">
        <v>31</v>
      </c>
      <c r="DJ23">
        <v>6.56</v>
      </c>
      <c r="DK23" t="s">
        <v>31</v>
      </c>
      <c r="DL23">
        <v>117</v>
      </c>
      <c r="DM23" t="s">
        <v>31</v>
      </c>
      <c r="DN23">
        <v>209</v>
      </c>
      <c r="DO23" t="s">
        <v>31</v>
      </c>
      <c r="DP23">
        <v>321.3</v>
      </c>
      <c r="DQ23" t="s">
        <v>31</v>
      </c>
      <c r="DR23">
        <v>153</v>
      </c>
      <c r="DS23" t="s">
        <v>31</v>
      </c>
      <c r="DT23">
        <v>36788</v>
      </c>
      <c r="DU23" t="s">
        <v>31</v>
      </c>
      <c r="DV23">
        <v>17024</v>
      </c>
      <c r="DW23" t="s">
        <v>31</v>
      </c>
      <c r="DX23">
        <v>23354</v>
      </c>
      <c r="DY23" t="s">
        <v>31</v>
      </c>
      <c r="DZ23">
        <v>1149</v>
      </c>
    </row>
    <row r="24" spans="9:130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199</v>
      </c>
      <c r="W24" t="s">
        <v>32</v>
      </c>
      <c r="X24">
        <v>2052963</v>
      </c>
      <c r="Y24" t="s">
        <v>32</v>
      </c>
      <c r="Z24">
        <v>5493539</v>
      </c>
      <c r="AA24" t="s">
        <v>32</v>
      </c>
      <c r="AB24">
        <v>3602662</v>
      </c>
      <c r="AC24" t="s">
        <v>32</v>
      </c>
      <c r="AD24">
        <v>4243038</v>
      </c>
      <c r="AE24" t="s">
        <v>32</v>
      </c>
      <c r="AF24">
        <v>3350890</v>
      </c>
      <c r="AG24" t="s">
        <v>32</v>
      </c>
      <c r="AH24">
        <v>2459470</v>
      </c>
      <c r="AI24" t="s">
        <v>32</v>
      </c>
      <c r="AJ24">
        <v>27.0001</v>
      </c>
      <c r="AK24" t="s">
        <v>32</v>
      </c>
      <c r="AL24">
        <v>1046.25</v>
      </c>
      <c r="AM24" t="s">
        <v>32</v>
      </c>
      <c r="AN24">
        <v>910.851</v>
      </c>
      <c r="AO24" t="s">
        <v>32</v>
      </c>
      <c r="AP24">
        <v>129.3335</v>
      </c>
      <c r="AQ24" t="s">
        <v>32</v>
      </c>
      <c r="AR24">
        <v>1046.165</v>
      </c>
      <c r="AS24" t="s">
        <v>32</v>
      </c>
      <c r="AT24">
        <v>53.8571</v>
      </c>
      <c r="AU24" t="s">
        <v>32</v>
      </c>
      <c r="AV24">
        <v>62.1414</v>
      </c>
      <c r="AW24" t="s">
        <v>32</v>
      </c>
      <c r="AX24">
        <v>326.439</v>
      </c>
      <c r="AY24" t="s">
        <v>32</v>
      </c>
      <c r="AZ24">
        <v>297.959</v>
      </c>
      <c r="BA24" t="s">
        <v>32</v>
      </c>
      <c r="BB24">
        <v>369.62</v>
      </c>
      <c r="BC24" t="s">
        <v>32</v>
      </c>
      <c r="BD24">
        <v>251.2366</v>
      </c>
      <c r="BE24" t="s">
        <v>32</v>
      </c>
      <c r="BF24">
        <v>332.7652</v>
      </c>
      <c r="BG24" t="s">
        <v>32</v>
      </c>
      <c r="BH24">
        <v>4.3598</v>
      </c>
      <c r="BI24" t="s">
        <v>32</v>
      </c>
      <c r="BJ24">
        <v>3161</v>
      </c>
      <c r="BK24" t="s">
        <v>32</v>
      </c>
      <c r="BL24">
        <v>58.88</v>
      </c>
      <c r="BM24" t="s">
        <v>32</v>
      </c>
      <c r="BN24">
        <v>160</v>
      </c>
      <c r="BO24" t="s">
        <v>32</v>
      </c>
      <c r="BP24">
        <v>22.91</v>
      </c>
      <c r="BQ24" t="s">
        <v>32</v>
      </c>
      <c r="BR24">
        <v>191</v>
      </c>
      <c r="BS24" t="s">
        <v>32</v>
      </c>
      <c r="BT24">
        <v>590</v>
      </c>
      <c r="BU24" t="s">
        <v>32</v>
      </c>
      <c r="BV24">
        <v>2.33</v>
      </c>
      <c r="BW24" t="s">
        <v>32</v>
      </c>
      <c r="BX24">
        <v>339.95</v>
      </c>
      <c r="BY24" t="s">
        <v>32</v>
      </c>
      <c r="BZ24">
        <v>0.04</v>
      </c>
      <c r="CA24" t="s">
        <v>32</v>
      </c>
      <c r="CB24">
        <v>560598</v>
      </c>
      <c r="CC24" t="s">
        <v>32</v>
      </c>
      <c r="CD24">
        <v>7941.58</v>
      </c>
      <c r="CE24" t="s">
        <v>32</v>
      </c>
      <c r="CF24">
        <v>0</v>
      </c>
      <c r="CG24" t="s">
        <v>32</v>
      </c>
      <c r="CH24">
        <v>78.07</v>
      </c>
      <c r="CI24" t="s">
        <v>32</v>
      </c>
      <c r="CJ24">
        <v>22.27</v>
      </c>
      <c r="CK24" t="s">
        <v>32</v>
      </c>
      <c r="CL24">
        <v>1975</v>
      </c>
      <c r="CM24" t="s">
        <v>32</v>
      </c>
      <c r="CN24">
        <v>1883</v>
      </c>
      <c r="CO24" t="s">
        <v>32</v>
      </c>
      <c r="CP24">
        <v>75752739</v>
      </c>
      <c r="CQ24" t="s">
        <v>32</v>
      </c>
      <c r="CR24">
        <v>4538050</v>
      </c>
      <c r="CS24" t="s">
        <v>32</v>
      </c>
      <c r="CT24">
        <v>84578782</v>
      </c>
      <c r="CU24" t="s">
        <v>32</v>
      </c>
      <c r="CV24">
        <v>1575874</v>
      </c>
      <c r="CW24" t="s">
        <v>32</v>
      </c>
      <c r="CX24">
        <v>4900</v>
      </c>
      <c r="CY24" t="s">
        <v>32</v>
      </c>
      <c r="CZ24">
        <v>2014753</v>
      </c>
      <c r="DA24" t="s">
        <v>32</v>
      </c>
      <c r="DB24">
        <v>1.92</v>
      </c>
      <c r="DC24" t="s">
        <v>32</v>
      </c>
      <c r="DD24">
        <v>42.46</v>
      </c>
      <c r="DE24" t="s">
        <v>32</v>
      </c>
      <c r="DF24">
        <v>3991.22</v>
      </c>
      <c r="DG24" t="s">
        <v>32</v>
      </c>
      <c r="DH24">
        <v>18.24</v>
      </c>
      <c r="DI24" t="s">
        <v>32</v>
      </c>
      <c r="DJ24">
        <v>8</v>
      </c>
      <c r="DK24" t="s">
        <v>32</v>
      </c>
      <c r="DL24">
        <v>117</v>
      </c>
      <c r="DM24" t="s">
        <v>32</v>
      </c>
      <c r="DN24">
        <v>204</v>
      </c>
      <c r="DO24" t="s">
        <v>32</v>
      </c>
      <c r="DP24">
        <v>319.25</v>
      </c>
      <c r="DQ24" t="s">
        <v>32</v>
      </c>
      <c r="DR24">
        <v>136</v>
      </c>
      <c r="DS24" t="s">
        <v>32</v>
      </c>
      <c r="DT24">
        <v>55755</v>
      </c>
      <c r="DU24" t="s">
        <v>32</v>
      </c>
      <c r="DV24">
        <v>18775</v>
      </c>
      <c r="DW24" t="s">
        <v>32</v>
      </c>
      <c r="DX24">
        <v>19795</v>
      </c>
      <c r="DY24" t="s">
        <v>32</v>
      </c>
      <c r="DZ24">
        <v>1157</v>
      </c>
    </row>
    <row r="25" spans="9:130">
      <c r="I25" t="s">
        <v>33</v>
      </c>
      <c r="J25">
        <v>2186.3</v>
      </c>
      <c r="K25" t="s">
        <v>33</v>
      </c>
      <c r="L25">
        <v>2873.2</v>
      </c>
      <c r="M25" t="s">
        <v>33</v>
      </c>
      <c r="N25">
        <v>86.311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201</v>
      </c>
      <c r="W25" t="s">
        <v>33</v>
      </c>
      <c r="X25">
        <v>2130222</v>
      </c>
      <c r="Y25" t="s">
        <v>33</v>
      </c>
      <c r="Z25">
        <v>5532306</v>
      </c>
      <c r="AA25" t="s">
        <v>33</v>
      </c>
      <c r="AB25">
        <v>3939417</v>
      </c>
      <c r="AC25" t="s">
        <v>33</v>
      </c>
      <c r="AD25">
        <v>4196032</v>
      </c>
      <c r="AE25" t="s">
        <v>33</v>
      </c>
      <c r="AF25">
        <v>3592994</v>
      </c>
      <c r="AG25" t="s">
        <v>33</v>
      </c>
      <c r="AH25">
        <v>2567368</v>
      </c>
      <c r="AI25" t="s">
        <v>33</v>
      </c>
      <c r="AJ25">
        <v>19.7664</v>
      </c>
      <c r="AK25" t="s">
        <v>33</v>
      </c>
      <c r="AL25">
        <v>1041.4272</v>
      </c>
      <c r="AM25" t="s">
        <v>33</v>
      </c>
      <c r="AN25">
        <v>880.0909</v>
      </c>
      <c r="AO25" t="s">
        <v>33</v>
      </c>
      <c r="AP25">
        <v>128.825</v>
      </c>
      <c r="AQ25" t="s">
        <v>33</v>
      </c>
      <c r="AR25">
        <v>1040.5772</v>
      </c>
      <c r="AS25" t="s">
        <v>33</v>
      </c>
      <c r="AT25">
        <v>51.4095</v>
      </c>
      <c r="AU25" t="s">
        <v>33</v>
      </c>
      <c r="AV25">
        <v>58.4705</v>
      </c>
      <c r="AW25" t="s">
        <v>33</v>
      </c>
      <c r="AX25">
        <v>316.934</v>
      </c>
      <c r="AY25" t="s">
        <v>33</v>
      </c>
      <c r="AZ25">
        <v>297.6194</v>
      </c>
      <c r="BA25" t="s">
        <v>33</v>
      </c>
      <c r="BB25">
        <v>370.9889</v>
      </c>
      <c r="BC25" t="s">
        <v>33</v>
      </c>
      <c r="BD25">
        <v>248.9842</v>
      </c>
      <c r="BE25" t="s">
        <v>33</v>
      </c>
      <c r="BF25">
        <v>332.9805</v>
      </c>
      <c r="BG25" t="s">
        <v>33</v>
      </c>
      <c r="BH25">
        <v>4.555</v>
      </c>
      <c r="BI25" t="s">
        <v>33</v>
      </c>
      <c r="BJ25">
        <v>2916</v>
      </c>
      <c r="BK25" t="s">
        <v>33</v>
      </c>
      <c r="BL25">
        <v>56.01</v>
      </c>
      <c r="BM25" t="s">
        <v>33</v>
      </c>
      <c r="BN25">
        <v>157</v>
      </c>
      <c r="BO25" t="s">
        <v>33</v>
      </c>
      <c r="BP25">
        <v>22.87</v>
      </c>
      <c r="BQ25" t="s">
        <v>33</v>
      </c>
      <c r="BR25">
        <v>191</v>
      </c>
      <c r="BS25" t="s">
        <v>33</v>
      </c>
      <c r="BT25">
        <v>535</v>
      </c>
      <c r="BU25" t="s">
        <v>33</v>
      </c>
      <c r="BV25">
        <v>2.6</v>
      </c>
      <c r="BW25" t="s">
        <v>33</v>
      </c>
      <c r="BX25">
        <v>341.85</v>
      </c>
      <c r="BY25" t="s">
        <v>33</v>
      </c>
      <c r="BZ25">
        <v>0.29</v>
      </c>
      <c r="CA25" t="s">
        <v>33</v>
      </c>
      <c r="CB25">
        <v>1134759</v>
      </c>
      <c r="CC25" t="s">
        <v>33</v>
      </c>
      <c r="CD25">
        <v>8019.65</v>
      </c>
      <c r="CE25" t="s">
        <v>33</v>
      </c>
      <c r="CF25">
        <v>0</v>
      </c>
      <c r="CG25" t="s">
        <v>33</v>
      </c>
      <c r="CH25">
        <v>109.52</v>
      </c>
      <c r="CI25" t="s">
        <v>33</v>
      </c>
      <c r="CJ25">
        <v>27.28</v>
      </c>
      <c r="CK25" t="s">
        <v>33</v>
      </c>
      <c r="CL25">
        <v>2198</v>
      </c>
      <c r="CM25" t="s">
        <v>33</v>
      </c>
      <c r="CN25">
        <v>1516</v>
      </c>
      <c r="CO25" t="s">
        <v>33</v>
      </c>
      <c r="CP25">
        <v>75372422</v>
      </c>
      <c r="CQ25" t="s">
        <v>33</v>
      </c>
      <c r="CR25">
        <v>4460976</v>
      </c>
      <c r="CS25" t="s">
        <v>33</v>
      </c>
      <c r="CT25">
        <v>84268519</v>
      </c>
      <c r="CU25" t="s">
        <v>33</v>
      </c>
      <c r="CV25">
        <v>1211538</v>
      </c>
      <c r="CW25" t="s">
        <v>33</v>
      </c>
      <c r="CX25">
        <v>39538</v>
      </c>
      <c r="CY25" t="s">
        <v>33</v>
      </c>
      <c r="CZ25">
        <v>2222728</v>
      </c>
      <c r="DA25" t="s">
        <v>33</v>
      </c>
      <c r="DB25">
        <v>2.22</v>
      </c>
      <c r="DC25" t="s">
        <v>33</v>
      </c>
      <c r="DD25">
        <v>38.06</v>
      </c>
      <c r="DE25" t="s">
        <v>33</v>
      </c>
      <c r="DF25">
        <v>3914.95</v>
      </c>
      <c r="DG25" t="s">
        <v>33</v>
      </c>
      <c r="DH25">
        <v>19.14</v>
      </c>
      <c r="DI25" t="s">
        <v>33</v>
      </c>
      <c r="DJ25">
        <v>6.4</v>
      </c>
      <c r="DK25" t="s">
        <v>33</v>
      </c>
      <c r="DL25">
        <v>114</v>
      </c>
      <c r="DM25" t="s">
        <v>33</v>
      </c>
      <c r="DN25">
        <v>198</v>
      </c>
      <c r="DO25" t="s">
        <v>33</v>
      </c>
      <c r="DP25">
        <v>303</v>
      </c>
      <c r="DQ25" t="s">
        <v>33</v>
      </c>
      <c r="DR25">
        <v>136</v>
      </c>
      <c r="DS25" t="s">
        <v>33</v>
      </c>
      <c r="DT25">
        <v>59107</v>
      </c>
      <c r="DU25" t="s">
        <v>33</v>
      </c>
      <c r="DV25">
        <v>17335</v>
      </c>
      <c r="DW25" t="s">
        <v>33</v>
      </c>
      <c r="DX25">
        <v>18316</v>
      </c>
      <c r="DY25" t="s">
        <v>33</v>
      </c>
      <c r="DZ25">
        <v>1127</v>
      </c>
    </row>
    <row r="26" spans="9:130">
      <c r="I26" t="s">
        <v>34</v>
      </c>
      <c r="J26">
        <v>1057.1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202</v>
      </c>
      <c r="W26" t="s">
        <v>34</v>
      </c>
      <c r="X26">
        <v>2208632</v>
      </c>
      <c r="Y26" t="s">
        <v>34</v>
      </c>
      <c r="Z26">
        <v>5484571</v>
      </c>
      <c r="AA26" t="s">
        <v>34</v>
      </c>
      <c r="AB26">
        <v>3673983</v>
      </c>
      <c r="AC26" t="s">
        <v>34</v>
      </c>
      <c r="AD26">
        <v>4114205</v>
      </c>
      <c r="AE26" t="s">
        <v>34</v>
      </c>
      <c r="AF26">
        <v>3388441</v>
      </c>
      <c r="AG26" t="s">
        <v>34</v>
      </c>
      <c r="AH26">
        <v>2745344</v>
      </c>
      <c r="AI26" t="s">
        <v>34</v>
      </c>
      <c r="AJ26">
        <v>14.4569</v>
      </c>
      <c r="AK26" t="s">
        <v>34</v>
      </c>
      <c r="AL26">
        <v>1024.1545</v>
      </c>
      <c r="AM26" t="s">
        <v>34</v>
      </c>
      <c r="AN26">
        <v>863.8922</v>
      </c>
      <c r="AO26" t="s">
        <v>34</v>
      </c>
      <c r="AP26">
        <v>126.8127</v>
      </c>
      <c r="AQ26" t="s">
        <v>34</v>
      </c>
      <c r="AR26">
        <v>1023.1285</v>
      </c>
      <c r="AS26" t="s">
        <v>34</v>
      </c>
      <c r="AT26">
        <v>53.0418</v>
      </c>
      <c r="AU26" t="s">
        <v>34</v>
      </c>
      <c r="AV26">
        <v>59.4814</v>
      </c>
      <c r="AW26" t="s">
        <v>34</v>
      </c>
      <c r="AX26">
        <v>342.028</v>
      </c>
      <c r="AY26" t="s">
        <v>34</v>
      </c>
      <c r="AZ26">
        <v>298.2061</v>
      </c>
      <c r="BA26" t="s">
        <v>34</v>
      </c>
      <c r="BB26">
        <v>409.039</v>
      </c>
      <c r="BC26" t="s">
        <v>34</v>
      </c>
      <c r="BD26">
        <v>250.8004</v>
      </c>
      <c r="BE26" t="s">
        <v>34</v>
      </c>
      <c r="BF26">
        <v>344.0604</v>
      </c>
      <c r="BG26" t="s">
        <v>34</v>
      </c>
      <c r="BH26">
        <v>4.66</v>
      </c>
      <c r="BI26" t="s">
        <v>34</v>
      </c>
      <c r="BJ26">
        <v>2600</v>
      </c>
      <c r="BK26" t="s">
        <v>34</v>
      </c>
      <c r="BL26">
        <v>56.35</v>
      </c>
      <c r="BM26" t="s">
        <v>34</v>
      </c>
      <c r="BN26">
        <v>157</v>
      </c>
      <c r="BO26" t="s">
        <v>34</v>
      </c>
      <c r="BP26">
        <v>22.83</v>
      </c>
      <c r="BQ26" t="s">
        <v>34</v>
      </c>
      <c r="BR26">
        <v>191</v>
      </c>
      <c r="BS26" t="s">
        <v>34</v>
      </c>
      <c r="BT26">
        <v>518.5</v>
      </c>
      <c r="BU26" t="s">
        <v>34</v>
      </c>
      <c r="BV26">
        <v>2.13</v>
      </c>
      <c r="BW26" t="s">
        <v>34</v>
      </c>
      <c r="BX26">
        <v>343.97</v>
      </c>
      <c r="BY26" t="s">
        <v>34</v>
      </c>
      <c r="BZ26">
        <v>0.26</v>
      </c>
      <c r="CA26" t="s">
        <v>34</v>
      </c>
      <c r="CB26">
        <v>351300</v>
      </c>
      <c r="CC26" t="s">
        <v>34</v>
      </c>
      <c r="CD26">
        <v>8129.17</v>
      </c>
      <c r="CE26" t="s">
        <v>34</v>
      </c>
      <c r="CF26">
        <v>0</v>
      </c>
      <c r="CG26" t="s">
        <v>34</v>
      </c>
      <c r="CH26">
        <v>79.57</v>
      </c>
      <c r="CI26" t="s">
        <v>34</v>
      </c>
      <c r="CJ26">
        <v>26.3</v>
      </c>
      <c r="CK26" t="s">
        <v>34</v>
      </c>
      <c r="CL26">
        <v>2060</v>
      </c>
      <c r="CM26" t="s">
        <v>34</v>
      </c>
      <c r="CN26">
        <v>1375</v>
      </c>
      <c r="CO26" t="s">
        <v>34</v>
      </c>
      <c r="CP26">
        <v>74075894</v>
      </c>
      <c r="CQ26" t="s">
        <v>34</v>
      </c>
      <c r="CR26">
        <v>4388493</v>
      </c>
      <c r="CS26" t="s">
        <v>34</v>
      </c>
      <c r="CT26">
        <v>83895553</v>
      </c>
      <c r="CU26" t="s">
        <v>34</v>
      </c>
      <c r="CV26">
        <v>3284240</v>
      </c>
      <c r="CW26" t="s">
        <v>34</v>
      </c>
      <c r="CX26">
        <v>39848</v>
      </c>
      <c r="CY26" t="s">
        <v>34</v>
      </c>
      <c r="CZ26">
        <v>3592851</v>
      </c>
      <c r="DA26" t="s">
        <v>34</v>
      </c>
      <c r="DB26">
        <v>2.8</v>
      </c>
      <c r="DC26" t="s">
        <v>34</v>
      </c>
      <c r="DD26">
        <v>38.22</v>
      </c>
      <c r="DE26" t="s">
        <v>34</v>
      </c>
      <c r="DF26">
        <v>3856.03</v>
      </c>
      <c r="DG26" t="s">
        <v>34</v>
      </c>
      <c r="DH26">
        <v>19.48</v>
      </c>
      <c r="DI26" t="s">
        <v>34</v>
      </c>
      <c r="DJ26">
        <v>7.16</v>
      </c>
      <c r="DK26" t="s">
        <v>34</v>
      </c>
      <c r="DL26">
        <v>114</v>
      </c>
      <c r="DM26" t="s">
        <v>34</v>
      </c>
      <c r="DN26">
        <v>187</v>
      </c>
      <c r="DO26" t="s">
        <v>34</v>
      </c>
      <c r="DP26">
        <v>289.1</v>
      </c>
      <c r="DQ26" t="s">
        <v>34</v>
      </c>
      <c r="DR26">
        <v>116</v>
      </c>
      <c r="DS26" t="s">
        <v>34</v>
      </c>
      <c r="DT26">
        <v>54512</v>
      </c>
      <c r="DU26" t="s">
        <v>34</v>
      </c>
      <c r="DV26">
        <v>15638</v>
      </c>
      <c r="DW26" t="s">
        <v>34</v>
      </c>
      <c r="DX26">
        <v>18596</v>
      </c>
      <c r="DY26" t="s">
        <v>34</v>
      </c>
      <c r="DZ26">
        <v>1091</v>
      </c>
    </row>
    <row r="27" spans="9:130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87.086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203</v>
      </c>
      <c r="W27" t="s">
        <v>35</v>
      </c>
      <c r="X27">
        <v>2107219</v>
      </c>
      <c r="Y27" t="s">
        <v>35</v>
      </c>
      <c r="Z27">
        <v>4800573</v>
      </c>
      <c r="AA27" t="s">
        <v>35</v>
      </c>
      <c r="AB27">
        <v>3260918</v>
      </c>
      <c r="AC27" t="s">
        <v>35</v>
      </c>
      <c r="AD27">
        <v>3599079</v>
      </c>
      <c r="AE27" t="s">
        <v>35</v>
      </c>
      <c r="AF27">
        <v>3479305</v>
      </c>
      <c r="AG27" t="s">
        <v>35</v>
      </c>
      <c r="AH27">
        <v>2550570</v>
      </c>
      <c r="AI27" t="s">
        <v>35</v>
      </c>
      <c r="AJ27">
        <v>1.6856</v>
      </c>
      <c r="AK27" t="s">
        <v>35</v>
      </c>
      <c r="AL27">
        <v>987.0285</v>
      </c>
      <c r="AM27" t="s">
        <v>35</v>
      </c>
      <c r="AN27">
        <v>854.3238</v>
      </c>
      <c r="AO27" t="s">
        <v>35</v>
      </c>
      <c r="AP27">
        <v>122.3504</v>
      </c>
      <c r="AQ27" t="s">
        <v>35</v>
      </c>
      <c r="AR27">
        <v>983.7571</v>
      </c>
      <c r="AS27" t="s">
        <v>35</v>
      </c>
      <c r="AT27">
        <v>58.3077</v>
      </c>
      <c r="AU27" t="s">
        <v>35</v>
      </c>
      <c r="AV27">
        <v>65.658</v>
      </c>
      <c r="AW27" t="s">
        <v>35</v>
      </c>
      <c r="AX27">
        <v>354.3276</v>
      </c>
      <c r="AY27" t="s">
        <v>35</v>
      </c>
      <c r="AZ27">
        <v>308.0509</v>
      </c>
      <c r="BA27" t="s">
        <v>35</v>
      </c>
      <c r="BB27">
        <v>456.9576</v>
      </c>
      <c r="BC27" t="s">
        <v>35</v>
      </c>
      <c r="BD27">
        <v>255.018</v>
      </c>
      <c r="BE27" t="s">
        <v>35</v>
      </c>
      <c r="BF27">
        <v>362.568</v>
      </c>
      <c r="BG27" t="s">
        <v>35</v>
      </c>
      <c r="BH27">
        <v>4.7317</v>
      </c>
      <c r="BI27" t="s">
        <v>35</v>
      </c>
      <c r="BJ27">
        <v>2262</v>
      </c>
      <c r="BK27" t="s">
        <v>35</v>
      </c>
      <c r="BL27">
        <v>62.61</v>
      </c>
      <c r="BM27" t="s">
        <v>35</v>
      </c>
      <c r="BN27">
        <v>154</v>
      </c>
      <c r="BO27" t="s">
        <v>35</v>
      </c>
      <c r="BP27">
        <v>22.65</v>
      </c>
      <c r="BQ27" t="s">
        <v>35</v>
      </c>
      <c r="BR27">
        <v>195</v>
      </c>
      <c r="BS27" t="s">
        <v>35</v>
      </c>
      <c r="BT27">
        <v>575</v>
      </c>
      <c r="BU27" t="s">
        <v>35</v>
      </c>
      <c r="BV27">
        <v>1.8</v>
      </c>
      <c r="BW27" t="s">
        <v>35</v>
      </c>
      <c r="BX27">
        <v>344.97</v>
      </c>
      <c r="BY27" t="s">
        <v>35</v>
      </c>
      <c r="BZ27">
        <v>0.09</v>
      </c>
      <c r="CA27" t="s">
        <v>35</v>
      </c>
      <c r="CB27">
        <v>1447579</v>
      </c>
      <c r="CC27" t="s">
        <v>35</v>
      </c>
      <c r="CD27">
        <v>8207.57</v>
      </c>
      <c r="CE27" t="s">
        <v>35</v>
      </c>
      <c r="CF27">
        <v>0</v>
      </c>
      <c r="CG27" t="s">
        <v>35</v>
      </c>
      <c r="CH27">
        <v>91.2</v>
      </c>
      <c r="CI27" t="s">
        <v>35</v>
      </c>
      <c r="CJ27">
        <v>26.58</v>
      </c>
      <c r="CK27" t="s">
        <v>35</v>
      </c>
      <c r="CL27">
        <v>1664</v>
      </c>
      <c r="CM27" t="s">
        <v>35</v>
      </c>
      <c r="CN27">
        <v>1578</v>
      </c>
      <c r="CO27" t="s">
        <v>35</v>
      </c>
      <c r="CP27">
        <v>76077781</v>
      </c>
      <c r="CQ27" t="s">
        <v>35</v>
      </c>
      <c r="CR27">
        <v>4348473</v>
      </c>
      <c r="CS27" t="s">
        <v>35</v>
      </c>
      <c r="CT27">
        <v>85356896</v>
      </c>
      <c r="CU27" t="s">
        <v>35</v>
      </c>
      <c r="CV27">
        <v>7308303</v>
      </c>
      <c r="CW27" t="s">
        <v>35</v>
      </c>
      <c r="CX27">
        <v>123036</v>
      </c>
      <c r="CY27" t="s">
        <v>35</v>
      </c>
      <c r="CZ27">
        <v>6759716</v>
      </c>
      <c r="DA27" t="s">
        <v>35</v>
      </c>
      <c r="DB27">
        <v>2.51</v>
      </c>
      <c r="DC27" t="s">
        <v>35</v>
      </c>
      <c r="DD27">
        <v>43.19</v>
      </c>
      <c r="DE27" t="s">
        <v>35</v>
      </c>
      <c r="DF27">
        <v>3694.23</v>
      </c>
      <c r="DG27" t="s">
        <v>35</v>
      </c>
      <c r="DH27">
        <v>18.96</v>
      </c>
      <c r="DI27" t="s">
        <v>35</v>
      </c>
      <c r="DJ27">
        <v>7.03</v>
      </c>
      <c r="DK27" t="s">
        <v>35</v>
      </c>
      <c r="DL27">
        <v>114</v>
      </c>
      <c r="DM27" t="s">
        <v>35</v>
      </c>
      <c r="DN27">
        <v>186</v>
      </c>
      <c r="DO27" t="s">
        <v>35</v>
      </c>
      <c r="DP27">
        <v>307.12</v>
      </c>
      <c r="DQ27" t="s">
        <v>35</v>
      </c>
      <c r="DR27">
        <v>116</v>
      </c>
      <c r="DS27" t="s">
        <v>35</v>
      </c>
      <c r="DT27">
        <v>54100</v>
      </c>
      <c r="DU27" t="s">
        <v>35</v>
      </c>
      <c r="DV27">
        <v>13826</v>
      </c>
      <c r="DW27" t="s">
        <v>35</v>
      </c>
      <c r="DX27">
        <v>17972</v>
      </c>
      <c r="DY27" t="s">
        <v>35</v>
      </c>
      <c r="DZ27">
        <v>1057</v>
      </c>
    </row>
    <row r="28" spans="9:130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207</v>
      </c>
      <c r="W28" t="s">
        <v>36</v>
      </c>
      <c r="X28">
        <v>2061299</v>
      </c>
      <c r="Y28" t="s">
        <v>36</v>
      </c>
      <c r="Z28">
        <v>4837639</v>
      </c>
      <c r="AA28" t="s">
        <v>36</v>
      </c>
      <c r="AB28">
        <v>3145899</v>
      </c>
      <c r="AC28" t="s">
        <v>36</v>
      </c>
      <c r="AD28">
        <v>4120758</v>
      </c>
      <c r="AE28" t="s">
        <v>36</v>
      </c>
      <c r="AF28">
        <v>3084691</v>
      </c>
      <c r="AG28" t="s">
        <v>36</v>
      </c>
      <c r="AH28">
        <v>2584950</v>
      </c>
      <c r="AI28" t="s">
        <v>36</v>
      </c>
      <c r="AJ28">
        <v>2.7917</v>
      </c>
      <c r="AK28" t="s">
        <v>36</v>
      </c>
      <c r="AL28">
        <v>970.22</v>
      </c>
      <c r="AM28" t="s">
        <v>36</v>
      </c>
      <c r="AN28">
        <v>822.41</v>
      </c>
      <c r="AO28" t="s">
        <v>36</v>
      </c>
      <c r="AP28">
        <v>120.4945</v>
      </c>
      <c r="AQ28" t="s">
        <v>36</v>
      </c>
      <c r="AR28">
        <v>969.94</v>
      </c>
      <c r="AS28" t="s">
        <v>36</v>
      </c>
      <c r="AT28">
        <v>57.697</v>
      </c>
      <c r="AU28" t="s">
        <v>36</v>
      </c>
      <c r="AV28">
        <v>62.0863</v>
      </c>
      <c r="AW28" t="s">
        <v>36</v>
      </c>
      <c r="AX28">
        <v>352.9165</v>
      </c>
      <c r="AY28" t="s">
        <v>36</v>
      </c>
      <c r="AZ28">
        <v>311.5826</v>
      </c>
      <c r="BA28" t="s">
        <v>36</v>
      </c>
      <c r="BB28">
        <v>485.3457</v>
      </c>
      <c r="BC28" t="s">
        <v>36</v>
      </c>
      <c r="BD28">
        <v>255.5168</v>
      </c>
      <c r="BE28" t="s">
        <v>36</v>
      </c>
      <c r="BF28">
        <v>371.041</v>
      </c>
      <c r="BG28" t="s">
        <v>36</v>
      </c>
      <c r="BH28">
        <v>4.9184</v>
      </c>
      <c r="BI28" t="s">
        <v>36</v>
      </c>
      <c r="BJ28">
        <v>2444</v>
      </c>
      <c r="BK28" t="s">
        <v>36</v>
      </c>
      <c r="BL28">
        <v>60.87</v>
      </c>
      <c r="BM28" t="s">
        <v>36</v>
      </c>
      <c r="BN28">
        <v>153</v>
      </c>
      <c r="BO28" t="s">
        <v>36</v>
      </c>
      <c r="BP28">
        <v>22.34</v>
      </c>
      <c r="BQ28" t="s">
        <v>36</v>
      </c>
      <c r="BR28">
        <v>198</v>
      </c>
      <c r="BS28" t="s">
        <v>36</v>
      </c>
      <c r="BT28">
        <v>564.38</v>
      </c>
      <c r="BU28" t="s">
        <v>36</v>
      </c>
      <c r="BV28">
        <v>2.36</v>
      </c>
      <c r="BW28" t="s">
        <v>36</v>
      </c>
      <c r="BX28">
        <v>347.94</v>
      </c>
      <c r="BY28" t="s">
        <v>36</v>
      </c>
      <c r="BZ28">
        <v>0.14</v>
      </c>
      <c r="CA28" t="s">
        <v>36</v>
      </c>
      <c r="CB28">
        <v>709004</v>
      </c>
      <c r="CC28" t="s">
        <v>36</v>
      </c>
      <c r="CD28">
        <v>8298.64</v>
      </c>
      <c r="CE28" t="s">
        <v>36</v>
      </c>
      <c r="CF28">
        <v>0</v>
      </c>
      <c r="CG28" t="s">
        <v>36</v>
      </c>
      <c r="CH28">
        <v>84.12</v>
      </c>
      <c r="CI28" t="s">
        <v>36</v>
      </c>
      <c r="CJ28">
        <v>24.83</v>
      </c>
      <c r="CK28" t="s">
        <v>36</v>
      </c>
      <c r="CL28">
        <v>1383</v>
      </c>
      <c r="CM28" t="s">
        <v>36</v>
      </c>
      <c r="CN28">
        <v>1193</v>
      </c>
      <c r="CO28" t="s">
        <v>36</v>
      </c>
      <c r="CP28">
        <v>80042069</v>
      </c>
      <c r="CQ28" t="s">
        <v>36</v>
      </c>
      <c r="CR28">
        <v>4380311</v>
      </c>
      <c r="CS28" t="s">
        <v>36</v>
      </c>
      <c r="CT28">
        <v>90320720</v>
      </c>
      <c r="CU28" t="s">
        <v>36</v>
      </c>
      <c r="CV28">
        <v>1343238</v>
      </c>
      <c r="CW28" t="s">
        <v>36</v>
      </c>
      <c r="CX28">
        <v>67642</v>
      </c>
      <c r="CY28" t="s">
        <v>36</v>
      </c>
      <c r="CZ28">
        <v>6376366</v>
      </c>
      <c r="DA28" t="s">
        <v>36</v>
      </c>
      <c r="DB28">
        <v>2.49</v>
      </c>
      <c r="DC28" t="s">
        <v>36</v>
      </c>
      <c r="DD28">
        <v>47.7</v>
      </c>
      <c r="DE28" t="s">
        <v>36</v>
      </c>
      <c r="DF28">
        <v>3245.46</v>
      </c>
      <c r="DG28" t="s">
        <v>36</v>
      </c>
      <c r="DH28">
        <v>19.23</v>
      </c>
      <c r="DI28" t="s">
        <v>36</v>
      </c>
      <c r="DJ28">
        <v>6.01</v>
      </c>
      <c r="DK28" t="s">
        <v>36</v>
      </c>
      <c r="DL28">
        <v>114</v>
      </c>
      <c r="DM28" t="s">
        <v>36</v>
      </c>
      <c r="DN28">
        <v>181</v>
      </c>
      <c r="DO28" t="s">
        <v>36</v>
      </c>
      <c r="DP28">
        <v>318.5</v>
      </c>
      <c r="DQ28" t="s">
        <v>36</v>
      </c>
      <c r="DR28">
        <v>113</v>
      </c>
      <c r="DS28" t="s">
        <v>36</v>
      </c>
      <c r="DT28">
        <v>43060</v>
      </c>
      <c r="DU28" t="s">
        <v>36</v>
      </c>
      <c r="DV28">
        <v>13967</v>
      </c>
      <c r="DW28" t="s">
        <v>36</v>
      </c>
      <c r="DX28">
        <v>17457</v>
      </c>
      <c r="DY28" t="s">
        <v>36</v>
      </c>
      <c r="DZ28">
        <v>1032</v>
      </c>
    </row>
    <row r="29" spans="9:130">
      <c r="I29" t="s">
        <v>37</v>
      </c>
      <c r="J29">
        <v>-259.3</v>
      </c>
      <c r="K29" t="s">
        <v>37</v>
      </c>
      <c r="L29">
        <v>2478.8</v>
      </c>
      <c r="M29" t="s">
        <v>37</v>
      </c>
      <c r="N29">
        <v>87.775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207</v>
      </c>
      <c r="W29" t="s">
        <v>37</v>
      </c>
      <c r="X29">
        <v>2180383</v>
      </c>
      <c r="Y29" t="s">
        <v>37</v>
      </c>
      <c r="Z29">
        <v>5725008</v>
      </c>
      <c r="AA29" t="s">
        <v>37</v>
      </c>
      <c r="AB29">
        <v>3862475</v>
      </c>
      <c r="AC29" t="s">
        <v>37</v>
      </c>
      <c r="AD29">
        <v>4665548</v>
      </c>
      <c r="AE29" t="s">
        <v>37</v>
      </c>
      <c r="AF29">
        <v>4071534</v>
      </c>
      <c r="AG29" t="s">
        <v>37</v>
      </c>
      <c r="AH29">
        <v>2987784</v>
      </c>
      <c r="AI29" t="s">
        <v>37</v>
      </c>
      <c r="AJ29">
        <v>8.9513</v>
      </c>
      <c r="AK29" t="s">
        <v>37</v>
      </c>
      <c r="AL29">
        <v>975.0909</v>
      </c>
      <c r="AM29" t="s">
        <v>37</v>
      </c>
      <c r="AN29">
        <v>831.2568</v>
      </c>
      <c r="AO29" t="s">
        <v>37</v>
      </c>
      <c r="AP29">
        <v>121.3409</v>
      </c>
      <c r="AQ29" t="s">
        <v>37</v>
      </c>
      <c r="AR29">
        <v>975.1954</v>
      </c>
      <c r="AS29" t="s">
        <v>37</v>
      </c>
      <c r="AT29">
        <v>58.3691</v>
      </c>
      <c r="AU29" t="s">
        <v>37</v>
      </c>
      <c r="AV29">
        <v>64.07</v>
      </c>
      <c r="AW29" t="s">
        <v>37</v>
      </c>
      <c r="AX29">
        <v>353.7426</v>
      </c>
      <c r="AY29" t="s">
        <v>37</v>
      </c>
      <c r="AZ29">
        <v>310.7921</v>
      </c>
      <c r="BA29" t="s">
        <v>37</v>
      </c>
      <c r="BB29">
        <v>504.3073</v>
      </c>
      <c r="BC29" t="s">
        <v>37</v>
      </c>
      <c r="BD29">
        <v>251.7404</v>
      </c>
      <c r="BE29" t="s">
        <v>37</v>
      </c>
      <c r="BF29">
        <v>371.9082</v>
      </c>
      <c r="BG29" t="s">
        <v>37</v>
      </c>
      <c r="BH29">
        <v>5.0571</v>
      </c>
      <c r="BI29" t="s">
        <v>37</v>
      </c>
      <c r="BJ29">
        <v>2599</v>
      </c>
      <c r="BK29" t="s">
        <v>37</v>
      </c>
      <c r="BL29">
        <v>57.3</v>
      </c>
      <c r="BM29" t="s">
        <v>37</v>
      </c>
      <c r="BN29">
        <v>153</v>
      </c>
      <c r="BO29" t="s">
        <v>37</v>
      </c>
      <c r="BP29">
        <v>22.96</v>
      </c>
      <c r="BQ29" t="s">
        <v>37</v>
      </c>
      <c r="BR29">
        <v>199</v>
      </c>
      <c r="BS29" t="s">
        <v>37</v>
      </c>
      <c r="BT29">
        <v>574.7</v>
      </c>
      <c r="BU29" t="s">
        <v>37</v>
      </c>
      <c r="BV29">
        <v>2.33</v>
      </c>
      <c r="BW29" t="s">
        <v>37</v>
      </c>
      <c r="BX29">
        <v>349.25</v>
      </c>
      <c r="BY29" t="s">
        <v>37</v>
      </c>
      <c r="BZ29">
        <v>0.41</v>
      </c>
      <c r="CA29" t="s">
        <v>37</v>
      </c>
      <c r="CB29">
        <v>737405</v>
      </c>
      <c r="CC29" t="s">
        <v>37</v>
      </c>
      <c r="CD29">
        <v>8382.76</v>
      </c>
      <c r="CE29" t="s">
        <v>37</v>
      </c>
      <c r="CF29">
        <v>4.14</v>
      </c>
      <c r="CG29" t="s">
        <v>37</v>
      </c>
      <c r="CH29">
        <v>138.14</v>
      </c>
      <c r="CI29" t="s">
        <v>37</v>
      </c>
      <c r="CJ29">
        <v>29.5</v>
      </c>
      <c r="CK29" t="s">
        <v>37</v>
      </c>
      <c r="CL29">
        <v>1149</v>
      </c>
      <c r="CM29" t="s">
        <v>37</v>
      </c>
      <c r="CN29">
        <v>889</v>
      </c>
      <c r="CO29" t="s">
        <v>37</v>
      </c>
      <c r="CP29">
        <v>79935539</v>
      </c>
      <c r="CQ29" t="s">
        <v>37</v>
      </c>
      <c r="CR29">
        <v>4363833</v>
      </c>
      <c r="CS29" t="s">
        <v>37</v>
      </c>
      <c r="CT29">
        <v>94340022</v>
      </c>
      <c r="CU29" t="s">
        <v>37</v>
      </c>
      <c r="CV29">
        <v>5573996</v>
      </c>
      <c r="CW29" t="s">
        <v>37</v>
      </c>
      <c r="CX29">
        <v>70764</v>
      </c>
      <c r="CY29" t="s">
        <v>37</v>
      </c>
      <c r="CZ29">
        <v>18398773</v>
      </c>
      <c r="DA29" t="s">
        <v>37</v>
      </c>
      <c r="DB29">
        <v>3.57</v>
      </c>
      <c r="DC29" t="s">
        <v>37</v>
      </c>
      <c r="DD29">
        <v>49.75</v>
      </c>
      <c r="DE29" t="s">
        <v>37</v>
      </c>
      <c r="DF29">
        <v>3707.62</v>
      </c>
      <c r="DG29" t="s">
        <v>37</v>
      </c>
      <c r="DH29">
        <v>19.5</v>
      </c>
      <c r="DI29" t="s">
        <v>37</v>
      </c>
      <c r="DJ29">
        <v>7.27</v>
      </c>
      <c r="DK29" t="s">
        <v>37</v>
      </c>
      <c r="DL29">
        <v>114</v>
      </c>
      <c r="DM29" t="s">
        <v>37</v>
      </c>
      <c r="DN29">
        <v>187</v>
      </c>
      <c r="DO29" t="s">
        <v>37</v>
      </c>
      <c r="DP29">
        <v>331</v>
      </c>
      <c r="DQ29" t="s">
        <v>37</v>
      </c>
      <c r="DR29">
        <v>113</v>
      </c>
      <c r="DS29" t="s">
        <v>37</v>
      </c>
      <c r="DT29">
        <v>29303</v>
      </c>
      <c r="DU29" t="s">
        <v>37</v>
      </c>
      <c r="DV29">
        <v>15422</v>
      </c>
      <c r="DW29" t="s">
        <v>37</v>
      </c>
      <c r="DX29">
        <v>17506</v>
      </c>
      <c r="DY29" t="s">
        <v>37</v>
      </c>
      <c r="DZ29">
        <v>998</v>
      </c>
    </row>
    <row r="30" spans="9:130">
      <c r="I30" t="s">
        <v>38</v>
      </c>
      <c r="J30">
        <v>-1305.6</v>
      </c>
      <c r="K30" t="s">
        <v>38</v>
      </c>
      <c r="L30">
        <v>1929.5</v>
      </c>
      <c r="M30" t="s">
        <v>38</v>
      </c>
      <c r="N30">
        <v>87.862</v>
      </c>
      <c r="O30" t="s">
        <v>38</v>
      </c>
      <c r="P30">
        <v>83.19</v>
      </c>
      <c r="Q30" t="s">
        <v>38</v>
      </c>
      <c r="R30">
        <v>80.43</v>
      </c>
      <c r="S30" t="s">
        <v>38</v>
      </c>
      <c r="T30">
        <v>82.74</v>
      </c>
      <c r="U30" t="s">
        <v>38</v>
      </c>
      <c r="V30">
        <v>206</v>
      </c>
      <c r="W30" t="s">
        <v>38</v>
      </c>
      <c r="X30">
        <v>1940871</v>
      </c>
      <c r="Y30" t="s">
        <v>38</v>
      </c>
      <c r="Z30">
        <v>5428865</v>
      </c>
      <c r="AA30" t="s">
        <v>38</v>
      </c>
      <c r="AB30">
        <v>3538737</v>
      </c>
      <c r="AC30" t="s">
        <v>38</v>
      </c>
      <c r="AD30">
        <v>4250673</v>
      </c>
      <c r="AE30" t="s">
        <v>38</v>
      </c>
      <c r="AF30">
        <v>3823924</v>
      </c>
      <c r="AG30" t="s">
        <v>38</v>
      </c>
      <c r="AH30">
        <v>2787257</v>
      </c>
      <c r="AI30" t="s">
        <v>38</v>
      </c>
      <c r="AJ30">
        <v>11.043</v>
      </c>
      <c r="AK30" t="s">
        <v>38</v>
      </c>
      <c r="AL30">
        <v>954.435</v>
      </c>
      <c r="AM30" t="s">
        <v>38</v>
      </c>
      <c r="AN30">
        <v>814.837</v>
      </c>
      <c r="AO30" t="s">
        <v>38</v>
      </c>
      <c r="AP30">
        <v>119.0715</v>
      </c>
      <c r="AQ30" t="s">
        <v>38</v>
      </c>
      <c r="AR30">
        <v>952.9</v>
      </c>
      <c r="AS30" t="s">
        <v>38</v>
      </c>
      <c r="AT30">
        <v>64.307</v>
      </c>
      <c r="AU30" t="s">
        <v>38</v>
      </c>
      <c r="AV30">
        <v>70.161</v>
      </c>
      <c r="AW30" t="s">
        <v>38</v>
      </c>
      <c r="AX30">
        <v>371.2663</v>
      </c>
      <c r="AY30" t="s">
        <v>38</v>
      </c>
      <c r="AZ30">
        <v>319.2889</v>
      </c>
      <c r="BA30" t="s">
        <v>38</v>
      </c>
      <c r="BB30">
        <v>570.7731</v>
      </c>
      <c r="BC30" t="s">
        <v>38</v>
      </c>
      <c r="BD30">
        <v>248.2784</v>
      </c>
      <c r="BE30" t="s">
        <v>38</v>
      </c>
      <c r="BF30">
        <v>385.5452</v>
      </c>
      <c r="BG30" t="s">
        <v>38</v>
      </c>
      <c r="BH30">
        <v>5.2189</v>
      </c>
      <c r="BI30" t="s">
        <v>38</v>
      </c>
      <c r="BJ30">
        <v>2465</v>
      </c>
      <c r="BK30" t="s">
        <v>38</v>
      </c>
      <c r="BL30">
        <v>70.07</v>
      </c>
      <c r="BM30" t="s">
        <v>38</v>
      </c>
      <c r="BN30">
        <v>153</v>
      </c>
      <c r="BO30" t="s">
        <v>38</v>
      </c>
      <c r="BP30">
        <v>23.07</v>
      </c>
      <c r="BQ30" t="s">
        <v>38</v>
      </c>
      <c r="BR30">
        <v>199</v>
      </c>
      <c r="BS30" t="s">
        <v>38</v>
      </c>
      <c r="BT30">
        <v>631.25</v>
      </c>
      <c r="BU30" t="s">
        <v>38</v>
      </c>
      <c r="BV30">
        <v>1.83</v>
      </c>
      <c r="BW30" t="s">
        <v>38</v>
      </c>
      <c r="BX30">
        <v>351.56</v>
      </c>
      <c r="BY30" t="s">
        <v>38</v>
      </c>
      <c r="BZ30">
        <v>0.37</v>
      </c>
      <c r="CA30" t="s">
        <v>38</v>
      </c>
      <c r="CB30">
        <v>1252952</v>
      </c>
      <c r="CC30" t="s">
        <v>38</v>
      </c>
      <c r="CD30">
        <v>8516.76</v>
      </c>
      <c r="CE30" t="s">
        <v>38</v>
      </c>
      <c r="CF30">
        <v>0.34</v>
      </c>
      <c r="CG30" t="s">
        <v>38</v>
      </c>
      <c r="CH30">
        <v>75.88</v>
      </c>
      <c r="CI30" t="s">
        <v>38</v>
      </c>
      <c r="CJ30">
        <v>26.57</v>
      </c>
      <c r="CK30" t="s">
        <v>38</v>
      </c>
      <c r="CL30">
        <v>1021</v>
      </c>
      <c r="CM30" t="s">
        <v>38</v>
      </c>
      <c r="CN30">
        <v>933</v>
      </c>
      <c r="CO30" t="s">
        <v>38</v>
      </c>
      <c r="CP30">
        <v>82302806</v>
      </c>
      <c r="CQ30" t="s">
        <v>38</v>
      </c>
      <c r="CR30">
        <v>4296454</v>
      </c>
      <c r="CS30" t="s">
        <v>38</v>
      </c>
      <c r="CT30">
        <v>109464761</v>
      </c>
      <c r="CU30" t="s">
        <v>38</v>
      </c>
      <c r="CV30">
        <v>2887240</v>
      </c>
      <c r="CW30" t="s">
        <v>38</v>
      </c>
      <c r="CX30">
        <v>64940</v>
      </c>
      <c r="CY30" t="s">
        <v>38</v>
      </c>
      <c r="CZ30">
        <v>6698322</v>
      </c>
      <c r="DA30" t="s">
        <v>38</v>
      </c>
      <c r="DB30">
        <v>3.49</v>
      </c>
      <c r="DC30" t="s">
        <v>38</v>
      </c>
      <c r="DD30">
        <v>52.88</v>
      </c>
      <c r="DE30" t="s">
        <v>38</v>
      </c>
      <c r="DF30">
        <v>4561.25</v>
      </c>
      <c r="DG30" t="s">
        <v>38</v>
      </c>
      <c r="DH30">
        <v>18.32</v>
      </c>
      <c r="DI30" t="s">
        <v>38</v>
      </c>
      <c r="DJ30">
        <v>6.91</v>
      </c>
      <c r="DK30" t="s">
        <v>38</v>
      </c>
      <c r="DL30">
        <v>114</v>
      </c>
      <c r="DM30" t="s">
        <v>38</v>
      </c>
      <c r="DN30">
        <v>186</v>
      </c>
      <c r="DO30" t="s">
        <v>38</v>
      </c>
      <c r="DP30">
        <v>346.05</v>
      </c>
      <c r="DQ30" t="s">
        <v>38</v>
      </c>
      <c r="DR30">
        <v>113</v>
      </c>
      <c r="DS30" t="s">
        <v>38</v>
      </c>
      <c r="DT30">
        <v>25798</v>
      </c>
      <c r="DU30" t="s">
        <v>38</v>
      </c>
      <c r="DV30">
        <v>15089</v>
      </c>
      <c r="DW30" t="s">
        <v>38</v>
      </c>
      <c r="DX30">
        <v>18292</v>
      </c>
      <c r="DY30" t="s">
        <v>38</v>
      </c>
      <c r="DZ30">
        <v>996</v>
      </c>
    </row>
    <row r="31" spans="9:130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</v>
      </c>
      <c r="O31" t="s">
        <v>39</v>
      </c>
      <c r="P31">
        <v>81.64</v>
      </c>
      <c r="Q31" t="s">
        <v>39</v>
      </c>
      <c r="R31">
        <v>77.99</v>
      </c>
      <c r="S31" t="s">
        <v>39</v>
      </c>
      <c r="T31">
        <v>82.74</v>
      </c>
      <c r="U31" t="s">
        <v>39</v>
      </c>
      <c r="V31">
        <v>206</v>
      </c>
      <c r="W31" t="s">
        <v>39</v>
      </c>
      <c r="X31">
        <v>2310335</v>
      </c>
      <c r="Y31" t="s">
        <v>39</v>
      </c>
      <c r="Z31">
        <v>5768059</v>
      </c>
      <c r="AA31" t="s">
        <v>39</v>
      </c>
      <c r="AB31">
        <v>3516047</v>
      </c>
      <c r="AC31" t="s">
        <v>39</v>
      </c>
      <c r="AD31">
        <v>4338862</v>
      </c>
      <c r="AE31" t="s">
        <v>39</v>
      </c>
      <c r="AF31">
        <v>3965956</v>
      </c>
      <c r="AG31" t="s">
        <v>39</v>
      </c>
      <c r="AH31">
        <v>2745301</v>
      </c>
      <c r="AI31" t="s">
        <v>39</v>
      </c>
      <c r="AJ31">
        <v>17.2414</v>
      </c>
      <c r="AK31" t="s">
        <v>39</v>
      </c>
      <c r="AL31">
        <v>941.4</v>
      </c>
      <c r="AM31" t="s">
        <v>39</v>
      </c>
      <c r="AN31">
        <v>843.0095</v>
      </c>
      <c r="AO31" t="s">
        <v>39</v>
      </c>
      <c r="AP31">
        <v>117.4595</v>
      </c>
      <c r="AQ31" t="s">
        <v>39</v>
      </c>
      <c r="AR31">
        <v>941.205</v>
      </c>
      <c r="AS31" t="s">
        <v>39</v>
      </c>
      <c r="AT31">
        <v>65.2786</v>
      </c>
      <c r="AU31" t="s">
        <v>39</v>
      </c>
      <c r="AV31">
        <v>70.9609</v>
      </c>
      <c r="AW31" t="s">
        <v>39</v>
      </c>
      <c r="AX31">
        <v>379.4336</v>
      </c>
      <c r="AY31" t="s">
        <v>39</v>
      </c>
      <c r="AZ31">
        <v>330.5363</v>
      </c>
      <c r="BA31" t="s">
        <v>39</v>
      </c>
      <c r="BB31">
        <v>620.6977</v>
      </c>
      <c r="BC31" t="s">
        <v>39</v>
      </c>
      <c r="BD31">
        <v>244.2572</v>
      </c>
      <c r="BE31" t="s">
        <v>39</v>
      </c>
      <c r="BF31">
        <v>399.9818</v>
      </c>
      <c r="BG31" t="s">
        <v>39</v>
      </c>
      <c r="BH31">
        <v>5.2916</v>
      </c>
      <c r="BI31" t="s">
        <v>39</v>
      </c>
      <c r="BJ31">
        <v>2442</v>
      </c>
      <c r="BK31" t="s">
        <v>39</v>
      </c>
      <c r="BL31">
        <v>70.06</v>
      </c>
      <c r="BM31" t="s">
        <v>39</v>
      </c>
      <c r="BN31">
        <v>155</v>
      </c>
      <c r="BO31" t="s">
        <v>39</v>
      </c>
      <c r="BP31">
        <v>22.78</v>
      </c>
      <c r="BQ31" t="s">
        <v>39</v>
      </c>
      <c r="BR31">
        <v>202</v>
      </c>
      <c r="BS31" t="s">
        <v>39</v>
      </c>
      <c r="BT31">
        <v>674.38</v>
      </c>
      <c r="BU31" t="s">
        <v>39</v>
      </c>
      <c r="BV31">
        <v>1.64</v>
      </c>
      <c r="BW31" t="s">
        <v>39</v>
      </c>
      <c r="BX31">
        <v>353.83</v>
      </c>
      <c r="BY31" t="s">
        <v>39</v>
      </c>
      <c r="BZ31">
        <v>0.3</v>
      </c>
      <c r="CA31" t="s">
        <v>39</v>
      </c>
      <c r="CB31">
        <v>529537</v>
      </c>
      <c r="CC31" t="s">
        <v>39</v>
      </c>
      <c r="CD31">
        <v>8592.31</v>
      </c>
      <c r="CE31" t="s">
        <v>39</v>
      </c>
      <c r="CF31">
        <v>0.3</v>
      </c>
      <c r="CG31" t="s">
        <v>39</v>
      </c>
      <c r="CH31">
        <v>147.18</v>
      </c>
      <c r="CI31" t="s">
        <v>39</v>
      </c>
      <c r="CJ31">
        <v>23.84</v>
      </c>
      <c r="CK31" t="s">
        <v>39</v>
      </c>
      <c r="CL31">
        <v>1179</v>
      </c>
      <c r="CM31" t="s">
        <v>39</v>
      </c>
      <c r="CN31">
        <v>1119</v>
      </c>
      <c r="CO31" t="s">
        <v>39</v>
      </c>
      <c r="CP31">
        <v>82547222</v>
      </c>
      <c r="CQ31" t="s">
        <v>39</v>
      </c>
      <c r="CR31">
        <v>4280110</v>
      </c>
      <c r="CS31" t="s">
        <v>39</v>
      </c>
      <c r="CT31">
        <v>114333007</v>
      </c>
      <c r="CU31" t="s">
        <v>39</v>
      </c>
      <c r="CV31">
        <v>2907800</v>
      </c>
      <c r="CW31" t="s">
        <v>39</v>
      </c>
      <c r="CX31">
        <v>150667</v>
      </c>
      <c r="CY31" t="s">
        <v>39</v>
      </c>
      <c r="CZ31">
        <v>2962758</v>
      </c>
      <c r="DA31" t="s">
        <v>39</v>
      </c>
      <c r="DB31">
        <v>2.91</v>
      </c>
      <c r="DC31" t="s">
        <v>39</v>
      </c>
      <c r="DD31">
        <v>52.6</v>
      </c>
      <c r="DE31" t="s">
        <v>39</v>
      </c>
      <c r="DF31">
        <v>4347.22</v>
      </c>
      <c r="DG31" t="s">
        <v>39</v>
      </c>
      <c r="DH31">
        <v>18.14</v>
      </c>
      <c r="DI31" t="s">
        <v>39</v>
      </c>
      <c r="DJ31">
        <v>7.81</v>
      </c>
      <c r="DK31" t="s">
        <v>39</v>
      </c>
      <c r="DL31">
        <v>114</v>
      </c>
      <c r="DM31" t="s">
        <v>39</v>
      </c>
      <c r="DN31">
        <v>189</v>
      </c>
      <c r="DO31" t="s">
        <v>39</v>
      </c>
      <c r="DP31">
        <v>345.88</v>
      </c>
      <c r="DQ31" t="s">
        <v>39</v>
      </c>
      <c r="DR31">
        <v>121</v>
      </c>
      <c r="DS31" t="s">
        <v>39</v>
      </c>
      <c r="DT31">
        <v>32076</v>
      </c>
      <c r="DU31" t="s">
        <v>39</v>
      </c>
      <c r="DV31">
        <v>15763</v>
      </c>
      <c r="DW31" t="s">
        <v>39</v>
      </c>
      <c r="DX31">
        <v>18731</v>
      </c>
      <c r="DY31" t="s">
        <v>39</v>
      </c>
      <c r="DZ31">
        <v>1003</v>
      </c>
    </row>
    <row r="32" spans="9:130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87.862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205</v>
      </c>
      <c r="W32" t="s">
        <v>40</v>
      </c>
      <c r="X32">
        <v>2363667</v>
      </c>
      <c r="Y32" t="s">
        <v>40</v>
      </c>
      <c r="Z32">
        <v>5982892</v>
      </c>
      <c r="AA32" t="s">
        <v>40</v>
      </c>
      <c r="AB32">
        <v>3787495</v>
      </c>
      <c r="AC32" t="s">
        <v>40</v>
      </c>
      <c r="AD32">
        <v>4571035</v>
      </c>
      <c r="AE32" t="s">
        <v>40</v>
      </c>
      <c r="AF32">
        <v>3976046</v>
      </c>
      <c r="AG32" t="s">
        <v>40</v>
      </c>
      <c r="AH32">
        <v>2721041</v>
      </c>
      <c r="AI32" t="s">
        <v>40</v>
      </c>
      <c r="AJ32">
        <v>19.2534</v>
      </c>
      <c r="AK32" t="s">
        <v>40</v>
      </c>
      <c r="AL32">
        <v>955.1619</v>
      </c>
      <c r="AM32" t="s">
        <v>40</v>
      </c>
      <c r="AN32">
        <v>833.0242</v>
      </c>
      <c r="AO32" t="s">
        <v>40</v>
      </c>
      <c r="AP32">
        <v>119.2809</v>
      </c>
      <c r="AQ32" t="s">
        <v>40</v>
      </c>
      <c r="AR32">
        <v>955.2714</v>
      </c>
      <c r="AS32" t="s">
        <v>40</v>
      </c>
      <c r="AT32">
        <v>65.2381</v>
      </c>
      <c r="AU32" t="s">
        <v>40</v>
      </c>
      <c r="AV32">
        <v>70.9695</v>
      </c>
      <c r="AW32" t="s">
        <v>40</v>
      </c>
      <c r="AX32">
        <v>339.2886</v>
      </c>
      <c r="AY32" t="s">
        <v>40</v>
      </c>
      <c r="AZ32">
        <v>332.2045</v>
      </c>
      <c r="BA32" t="s">
        <v>40</v>
      </c>
      <c r="BB32">
        <v>616.4418</v>
      </c>
      <c r="BC32" t="s">
        <v>40</v>
      </c>
      <c r="BD32">
        <v>244.1609</v>
      </c>
      <c r="BE32" t="s">
        <v>40</v>
      </c>
      <c r="BF32">
        <v>399.9981</v>
      </c>
      <c r="BG32" t="s">
        <v>40</v>
      </c>
      <c r="BH32">
        <v>5.5014</v>
      </c>
      <c r="BI32" t="s">
        <v>40</v>
      </c>
      <c r="BJ32">
        <v>2718</v>
      </c>
      <c r="BK32" t="s">
        <v>40</v>
      </c>
      <c r="BL32">
        <v>68.53</v>
      </c>
      <c r="BM32" t="s">
        <v>40</v>
      </c>
      <c r="BN32">
        <v>158</v>
      </c>
      <c r="BO32" t="s">
        <v>40</v>
      </c>
      <c r="BP32">
        <v>22.62</v>
      </c>
      <c r="BQ32" t="s">
        <v>40</v>
      </c>
      <c r="BR32">
        <v>203</v>
      </c>
      <c r="BS32" t="s">
        <v>40</v>
      </c>
      <c r="BT32">
        <v>671.5</v>
      </c>
      <c r="BU32" t="s">
        <v>40</v>
      </c>
      <c r="BV32">
        <v>2.27</v>
      </c>
      <c r="BW32" t="s">
        <v>40</v>
      </c>
      <c r="BX32">
        <v>354.84</v>
      </c>
      <c r="BY32" t="s">
        <v>40</v>
      </c>
      <c r="BZ32">
        <v>0.14</v>
      </c>
      <c r="CA32" t="s">
        <v>40</v>
      </c>
      <c r="CB32">
        <v>1059037</v>
      </c>
      <c r="CC32" t="s">
        <v>40</v>
      </c>
      <c r="CD32">
        <v>8739.18</v>
      </c>
      <c r="CE32" t="s">
        <v>40</v>
      </c>
      <c r="CF32">
        <v>3.08</v>
      </c>
      <c r="CG32" t="s">
        <v>40</v>
      </c>
      <c r="CH32">
        <v>115.97</v>
      </c>
      <c r="CI32" t="s">
        <v>40</v>
      </c>
      <c r="CJ32">
        <v>28.16</v>
      </c>
      <c r="CK32" t="s">
        <v>40</v>
      </c>
      <c r="CL32">
        <v>1252</v>
      </c>
      <c r="CM32" t="s">
        <v>40</v>
      </c>
      <c r="CN32">
        <v>1049</v>
      </c>
      <c r="CO32" t="s">
        <v>40</v>
      </c>
      <c r="CP32">
        <v>83857716</v>
      </c>
      <c r="CQ32" t="s">
        <v>40</v>
      </c>
      <c r="CR32">
        <v>4283602</v>
      </c>
      <c r="CS32" t="s">
        <v>40</v>
      </c>
      <c r="CT32">
        <v>115656855</v>
      </c>
      <c r="CU32" t="s">
        <v>40</v>
      </c>
      <c r="CV32">
        <v>1668657</v>
      </c>
      <c r="CW32" t="s">
        <v>40</v>
      </c>
      <c r="CX32">
        <v>471147</v>
      </c>
      <c r="CY32" t="s">
        <v>40</v>
      </c>
      <c r="CZ32">
        <v>6101539</v>
      </c>
      <c r="DA32" t="s">
        <v>40</v>
      </c>
      <c r="DB32">
        <v>2.25</v>
      </c>
      <c r="DC32" t="s">
        <v>40</v>
      </c>
      <c r="DD32">
        <v>52.38</v>
      </c>
      <c r="DE32" t="s">
        <v>40</v>
      </c>
      <c r="DF32">
        <v>3074.76</v>
      </c>
      <c r="DG32" t="s">
        <v>40</v>
      </c>
      <c r="DH32">
        <v>18.43</v>
      </c>
      <c r="DI32" t="s">
        <v>40</v>
      </c>
      <c r="DJ32">
        <v>6.93</v>
      </c>
      <c r="DK32" t="s">
        <v>40</v>
      </c>
      <c r="DL32">
        <v>115</v>
      </c>
      <c r="DM32" t="s">
        <v>40</v>
      </c>
      <c r="DN32">
        <v>194</v>
      </c>
      <c r="DO32" t="s">
        <v>40</v>
      </c>
      <c r="DP32">
        <v>327.1</v>
      </c>
      <c r="DQ32" t="s">
        <v>40</v>
      </c>
      <c r="DR32">
        <v>121</v>
      </c>
      <c r="DS32" t="s">
        <v>40</v>
      </c>
      <c r="DT32">
        <v>34316</v>
      </c>
      <c r="DU32" t="s">
        <v>40</v>
      </c>
      <c r="DV32">
        <v>17574</v>
      </c>
      <c r="DW32" t="s">
        <v>40</v>
      </c>
      <c r="DX32">
        <v>18720</v>
      </c>
      <c r="DY32" t="s">
        <v>40</v>
      </c>
      <c r="DZ32">
        <v>996</v>
      </c>
    </row>
    <row r="33" spans="9:130">
      <c r="I33" t="s">
        <v>41</v>
      </c>
      <c r="J33">
        <v>875.6</v>
      </c>
      <c r="K33" t="s">
        <v>41</v>
      </c>
      <c r="L33">
        <v>2106.7</v>
      </c>
      <c r="M33" t="s">
        <v>41</v>
      </c>
      <c r="N33">
        <v>88.206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206</v>
      </c>
      <c r="W33" t="s">
        <v>41</v>
      </c>
      <c r="X33">
        <v>2077097</v>
      </c>
      <c r="Y33" t="s">
        <v>41</v>
      </c>
      <c r="Z33">
        <v>5644308</v>
      </c>
      <c r="AA33" t="s">
        <v>41</v>
      </c>
      <c r="AB33">
        <v>3593550</v>
      </c>
      <c r="AC33" t="s">
        <v>41</v>
      </c>
      <c r="AD33">
        <v>4295923</v>
      </c>
      <c r="AE33" t="s">
        <v>41</v>
      </c>
      <c r="AF33">
        <v>3770480</v>
      </c>
      <c r="AG33" t="s">
        <v>41</v>
      </c>
      <c r="AH33">
        <v>2814719</v>
      </c>
      <c r="AI33" t="s">
        <v>41</v>
      </c>
      <c r="AJ33">
        <v>2.2463</v>
      </c>
      <c r="AK33" t="s">
        <v>41</v>
      </c>
      <c r="AL33">
        <v>950.15</v>
      </c>
      <c r="AM33" t="s">
        <v>41</v>
      </c>
      <c r="AN33">
        <v>821.3885</v>
      </c>
      <c r="AO33" t="s">
        <v>41</v>
      </c>
      <c r="AP33">
        <v>118.889</v>
      </c>
      <c r="AQ33" t="s">
        <v>41</v>
      </c>
      <c r="AR33">
        <v>950.54</v>
      </c>
      <c r="AS33" t="s">
        <v>41</v>
      </c>
      <c r="AT33">
        <v>69.1566</v>
      </c>
      <c r="AU33" t="s">
        <v>41</v>
      </c>
      <c r="AV33">
        <v>74.4365</v>
      </c>
      <c r="AW33" t="s">
        <v>41</v>
      </c>
      <c r="AX33">
        <v>346.8615</v>
      </c>
      <c r="AY33" t="s">
        <v>41</v>
      </c>
      <c r="AZ33">
        <v>337.9515</v>
      </c>
      <c r="BA33" t="s">
        <v>41</v>
      </c>
      <c r="BB33">
        <v>622.343</v>
      </c>
      <c r="BC33" t="s">
        <v>41</v>
      </c>
      <c r="BD33">
        <v>242.028</v>
      </c>
      <c r="BE33" t="s">
        <v>41</v>
      </c>
      <c r="BF33">
        <v>403.7645</v>
      </c>
      <c r="BG33" t="s">
        <v>41</v>
      </c>
      <c r="BH33">
        <v>5.5941</v>
      </c>
      <c r="BI33" t="s">
        <v>41</v>
      </c>
      <c r="BJ33">
        <v>3050</v>
      </c>
      <c r="BK33" t="s">
        <v>41</v>
      </c>
      <c r="BL33">
        <v>73.67</v>
      </c>
      <c r="BM33" t="s">
        <v>41</v>
      </c>
      <c r="BN33">
        <v>165</v>
      </c>
      <c r="BO33" t="s">
        <v>41</v>
      </c>
      <c r="BP33">
        <v>22.84</v>
      </c>
      <c r="BQ33" t="s">
        <v>41</v>
      </c>
      <c r="BR33">
        <v>207</v>
      </c>
      <c r="BS33" t="s">
        <v>41</v>
      </c>
      <c r="BT33">
        <v>675</v>
      </c>
      <c r="BU33" t="s">
        <v>41</v>
      </c>
      <c r="BV33">
        <v>2.94</v>
      </c>
      <c r="BW33" t="s">
        <v>41</v>
      </c>
      <c r="BX33">
        <v>357.13</v>
      </c>
      <c r="BY33" t="s">
        <v>41</v>
      </c>
      <c r="BZ33">
        <v>0.09</v>
      </c>
      <c r="CA33" t="s">
        <v>41</v>
      </c>
      <c r="CB33">
        <v>171827</v>
      </c>
      <c r="CC33" t="s">
        <v>41</v>
      </c>
      <c r="CD33">
        <v>8851.39</v>
      </c>
      <c r="CE33" t="s">
        <v>41</v>
      </c>
      <c r="CF33">
        <v>0</v>
      </c>
      <c r="CG33" t="s">
        <v>41</v>
      </c>
      <c r="CH33">
        <v>110.44</v>
      </c>
      <c r="CI33" t="s">
        <v>41</v>
      </c>
      <c r="CJ33">
        <v>23.98</v>
      </c>
      <c r="CK33" t="s">
        <v>41</v>
      </c>
      <c r="CL33">
        <v>1428</v>
      </c>
      <c r="CM33" t="s">
        <v>41</v>
      </c>
      <c r="CN33">
        <v>1148</v>
      </c>
      <c r="CO33" t="s">
        <v>41</v>
      </c>
      <c r="CP33">
        <v>83034611</v>
      </c>
      <c r="CQ33" t="s">
        <v>41</v>
      </c>
      <c r="CR33">
        <v>4638775</v>
      </c>
      <c r="CS33" t="s">
        <v>41</v>
      </c>
      <c r="CT33">
        <v>119490726</v>
      </c>
      <c r="CU33" t="s">
        <v>41</v>
      </c>
      <c r="CV33">
        <v>6017831</v>
      </c>
      <c r="CW33" t="s">
        <v>41</v>
      </c>
      <c r="CX33">
        <v>161811</v>
      </c>
      <c r="CY33" t="s">
        <v>41</v>
      </c>
      <c r="CZ33">
        <v>7433674</v>
      </c>
      <c r="DA33" t="s">
        <v>41</v>
      </c>
      <c r="DB33">
        <v>2.14</v>
      </c>
      <c r="DC33" t="s">
        <v>41</v>
      </c>
      <c r="DD33">
        <v>52.75</v>
      </c>
      <c r="DE33" t="s">
        <v>41</v>
      </c>
      <c r="DF33">
        <v>3932.4</v>
      </c>
      <c r="DG33" t="s">
        <v>41</v>
      </c>
      <c r="DH33">
        <v>19.58</v>
      </c>
      <c r="DI33" t="s">
        <v>41</v>
      </c>
      <c r="DJ33">
        <v>7.32</v>
      </c>
      <c r="DK33" t="s">
        <v>41</v>
      </c>
      <c r="DL33">
        <v>116</v>
      </c>
      <c r="DM33" t="s">
        <v>41</v>
      </c>
      <c r="DN33">
        <v>218</v>
      </c>
      <c r="DO33" t="s">
        <v>41</v>
      </c>
      <c r="DP33">
        <v>341</v>
      </c>
      <c r="DQ33" t="s">
        <v>41</v>
      </c>
      <c r="DR33">
        <v>121</v>
      </c>
      <c r="DS33" t="s">
        <v>41</v>
      </c>
      <c r="DT33">
        <v>40316</v>
      </c>
      <c r="DU33" t="s">
        <v>41</v>
      </c>
      <c r="DV33">
        <v>19205</v>
      </c>
      <c r="DW33" t="s">
        <v>41</v>
      </c>
      <c r="DX33">
        <v>18707</v>
      </c>
      <c r="DY33" t="s">
        <v>41</v>
      </c>
      <c r="DZ33">
        <v>995</v>
      </c>
    </row>
    <row r="34" spans="9:130">
      <c r="I34" t="s">
        <v>42</v>
      </c>
      <c r="J34">
        <v>-16.9</v>
      </c>
      <c r="K34" t="s">
        <v>42</v>
      </c>
      <c r="L34">
        <v>1777.6</v>
      </c>
      <c r="M34" t="s">
        <v>42</v>
      </c>
      <c r="N34">
        <v>88.723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208</v>
      </c>
      <c r="W34" t="s">
        <v>42</v>
      </c>
      <c r="X34">
        <v>2230653</v>
      </c>
      <c r="Y34" t="s">
        <v>42</v>
      </c>
      <c r="Z34">
        <v>6221786</v>
      </c>
      <c r="AA34" t="s">
        <v>42</v>
      </c>
      <c r="AB34">
        <v>3551040</v>
      </c>
      <c r="AC34" t="s">
        <v>42</v>
      </c>
      <c r="AD34">
        <v>4207391</v>
      </c>
      <c r="AE34" t="s">
        <v>42</v>
      </c>
      <c r="AF34">
        <v>4212984</v>
      </c>
      <c r="AG34" t="s">
        <v>42</v>
      </c>
      <c r="AH34">
        <v>3051999</v>
      </c>
      <c r="AI34" t="s">
        <v>42</v>
      </c>
      <c r="AJ34">
        <v>2.5773</v>
      </c>
      <c r="AK34" t="s">
        <v>42</v>
      </c>
      <c r="AL34">
        <v>960.7181</v>
      </c>
      <c r="AM34" t="s">
        <v>42</v>
      </c>
      <c r="AN34">
        <v>829.7059</v>
      </c>
      <c r="AO34" t="s">
        <v>42</v>
      </c>
      <c r="AP34">
        <v>120.4936</v>
      </c>
      <c r="AQ34" t="s">
        <v>42</v>
      </c>
      <c r="AR34">
        <v>961.0181</v>
      </c>
      <c r="AS34" t="s">
        <v>42</v>
      </c>
      <c r="AT34">
        <v>68.8518</v>
      </c>
      <c r="AU34" t="s">
        <v>42</v>
      </c>
      <c r="AV34">
        <v>73.0834</v>
      </c>
      <c r="AW34" t="s">
        <v>42</v>
      </c>
      <c r="AX34">
        <v>340.1778</v>
      </c>
      <c r="AY34" t="s">
        <v>42</v>
      </c>
      <c r="AZ34">
        <v>341.2343</v>
      </c>
      <c r="BA34" t="s">
        <v>42</v>
      </c>
      <c r="BB34">
        <v>619.49</v>
      </c>
      <c r="BC34" t="s">
        <v>42</v>
      </c>
      <c r="BD34">
        <v>244.21</v>
      </c>
      <c r="BE34" t="s">
        <v>42</v>
      </c>
      <c r="BF34">
        <v>404.4695</v>
      </c>
      <c r="BG34" t="s">
        <v>42</v>
      </c>
      <c r="BH34">
        <v>5.4291</v>
      </c>
      <c r="BI34" t="s">
        <v>42</v>
      </c>
      <c r="BJ34">
        <v>3687</v>
      </c>
      <c r="BK34" t="s">
        <v>42</v>
      </c>
      <c r="BL34">
        <v>74.5</v>
      </c>
      <c r="BM34" t="s">
        <v>42</v>
      </c>
      <c r="BN34">
        <v>169</v>
      </c>
      <c r="BO34" t="s">
        <v>42</v>
      </c>
      <c r="BP34">
        <v>23.4</v>
      </c>
      <c r="BQ34" t="s">
        <v>42</v>
      </c>
      <c r="BR34">
        <v>211</v>
      </c>
      <c r="BS34" t="s">
        <v>42</v>
      </c>
      <c r="BT34">
        <v>661.88</v>
      </c>
      <c r="BU34" t="s">
        <v>42</v>
      </c>
      <c r="BV34">
        <v>2.02</v>
      </c>
      <c r="BW34" t="s">
        <v>42</v>
      </c>
      <c r="BX34">
        <v>358.46</v>
      </c>
      <c r="BY34" t="s">
        <v>42</v>
      </c>
      <c r="BZ34">
        <v>0.04</v>
      </c>
      <c r="CA34" t="s">
        <v>42</v>
      </c>
      <c r="CB34">
        <v>1071778</v>
      </c>
      <c r="CC34" t="s">
        <v>42</v>
      </c>
      <c r="CD34">
        <v>8960.1</v>
      </c>
      <c r="CE34" t="s">
        <v>42</v>
      </c>
      <c r="CF34">
        <v>0</v>
      </c>
      <c r="CG34" t="s">
        <v>42</v>
      </c>
      <c r="CH34">
        <v>121.48</v>
      </c>
      <c r="CI34" t="s">
        <v>42</v>
      </c>
      <c r="CJ34">
        <v>31.95</v>
      </c>
      <c r="CK34" t="s">
        <v>42</v>
      </c>
      <c r="CL34">
        <v>1453</v>
      </c>
      <c r="CM34" t="s">
        <v>42</v>
      </c>
      <c r="CN34">
        <v>1324</v>
      </c>
      <c r="CO34" t="s">
        <v>42</v>
      </c>
      <c r="CP34">
        <v>87626276</v>
      </c>
      <c r="CQ34" t="s">
        <v>42</v>
      </c>
      <c r="CR34">
        <v>4690146</v>
      </c>
      <c r="CS34" t="s">
        <v>42</v>
      </c>
      <c r="CT34">
        <v>123701530</v>
      </c>
      <c r="CU34" t="s">
        <v>42</v>
      </c>
      <c r="CV34">
        <v>2049885</v>
      </c>
      <c r="CW34" t="s">
        <v>42</v>
      </c>
      <c r="CX34">
        <v>196578</v>
      </c>
      <c r="CY34" t="s">
        <v>42</v>
      </c>
      <c r="CZ34">
        <v>8235950</v>
      </c>
      <c r="DA34" t="s">
        <v>42</v>
      </c>
      <c r="DB34">
        <v>2.25</v>
      </c>
      <c r="DC34" t="s">
        <v>42</v>
      </c>
      <c r="DD34">
        <v>50.94</v>
      </c>
      <c r="DE34" t="s">
        <v>42</v>
      </c>
      <c r="DF34">
        <v>3898.51</v>
      </c>
      <c r="DG34" t="s">
        <v>42</v>
      </c>
      <c r="DH34">
        <v>19.39</v>
      </c>
      <c r="DI34" t="s">
        <v>42</v>
      </c>
      <c r="DJ34">
        <v>8.15</v>
      </c>
      <c r="DK34" t="s">
        <v>42</v>
      </c>
      <c r="DL34">
        <v>117</v>
      </c>
      <c r="DM34" t="s">
        <v>42</v>
      </c>
      <c r="DN34">
        <v>233</v>
      </c>
      <c r="DO34" t="s">
        <v>42</v>
      </c>
      <c r="DP34">
        <v>322.5</v>
      </c>
      <c r="DQ34" t="s">
        <v>42</v>
      </c>
      <c r="DR34">
        <v>121</v>
      </c>
      <c r="DS34" t="s">
        <v>42</v>
      </c>
      <c r="DT34">
        <v>43805</v>
      </c>
      <c r="DU34" t="s">
        <v>42</v>
      </c>
      <c r="DV34">
        <v>21910</v>
      </c>
      <c r="DW34" t="s">
        <v>42</v>
      </c>
      <c r="DX34">
        <v>18015</v>
      </c>
      <c r="DY34" t="s">
        <v>42</v>
      </c>
      <c r="DZ34">
        <v>1008</v>
      </c>
    </row>
    <row r="35" spans="9:130">
      <c r="I35" t="s">
        <v>43</v>
      </c>
      <c r="J35">
        <v>3957.8</v>
      </c>
      <c r="K35" t="s">
        <v>43</v>
      </c>
      <c r="L35">
        <v>4993.4</v>
      </c>
      <c r="M35" t="s">
        <v>43</v>
      </c>
      <c r="N35">
        <v>88.981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213</v>
      </c>
      <c r="W35" t="s">
        <v>43</v>
      </c>
      <c r="X35">
        <v>2369865</v>
      </c>
      <c r="Y35" t="s">
        <v>43</v>
      </c>
      <c r="Z35">
        <v>6363845</v>
      </c>
      <c r="AA35" t="s">
        <v>43</v>
      </c>
      <c r="AB35">
        <v>3828545</v>
      </c>
      <c r="AC35" t="s">
        <v>43</v>
      </c>
      <c r="AD35">
        <v>4546859</v>
      </c>
      <c r="AE35" t="s">
        <v>43</v>
      </c>
      <c r="AF35">
        <v>4682673</v>
      </c>
      <c r="AG35" t="s">
        <v>43</v>
      </c>
      <c r="AH35">
        <v>3050814</v>
      </c>
      <c r="AI35" t="s">
        <v>43</v>
      </c>
      <c r="AJ35">
        <v>20.146</v>
      </c>
      <c r="AK35" t="s">
        <v>43</v>
      </c>
      <c r="AL35">
        <v>953.6761</v>
      </c>
      <c r="AM35" t="s">
        <v>43</v>
      </c>
      <c r="AN35">
        <v>814.2795</v>
      </c>
      <c r="AO35" t="s">
        <v>43</v>
      </c>
      <c r="AP35">
        <v>120.1214</v>
      </c>
      <c r="AQ35" t="s">
        <v>43</v>
      </c>
      <c r="AR35">
        <v>952.7619</v>
      </c>
      <c r="AS35" t="s">
        <v>43</v>
      </c>
      <c r="AT35">
        <v>59.9214</v>
      </c>
      <c r="AU35" t="s">
        <v>43</v>
      </c>
      <c r="AV35">
        <v>63.895</v>
      </c>
      <c r="AW35" t="s">
        <v>43</v>
      </c>
      <c r="AX35">
        <v>310.2765</v>
      </c>
      <c r="AY35" t="s">
        <v>43</v>
      </c>
      <c r="AZ35">
        <v>342.2575</v>
      </c>
      <c r="BA35" t="s">
        <v>43</v>
      </c>
      <c r="BB35">
        <v>626.9695</v>
      </c>
      <c r="BC35" t="s">
        <v>43</v>
      </c>
      <c r="BD35">
        <v>245.783</v>
      </c>
      <c r="BE35" t="s">
        <v>43</v>
      </c>
      <c r="BF35">
        <v>404.1625</v>
      </c>
      <c r="BG35" t="s">
        <v>43</v>
      </c>
      <c r="BH35">
        <v>5.413</v>
      </c>
      <c r="BI35" t="s">
        <v>43</v>
      </c>
      <c r="BJ35">
        <v>4039</v>
      </c>
      <c r="BK35" t="s">
        <v>43</v>
      </c>
      <c r="BL35">
        <v>63.18</v>
      </c>
      <c r="BM35" t="s">
        <v>43</v>
      </c>
      <c r="BN35">
        <v>173</v>
      </c>
      <c r="BO35" t="s">
        <v>43</v>
      </c>
      <c r="BP35">
        <v>23.01</v>
      </c>
      <c r="BQ35" t="s">
        <v>43</v>
      </c>
      <c r="BR35">
        <v>213</v>
      </c>
      <c r="BS35" t="s">
        <v>43</v>
      </c>
      <c r="BT35">
        <v>634.7</v>
      </c>
      <c r="BU35" t="s">
        <v>43</v>
      </c>
      <c r="BV35">
        <v>2.44</v>
      </c>
      <c r="BW35" t="s">
        <v>43</v>
      </c>
      <c r="BX35">
        <v>360.47</v>
      </c>
      <c r="BY35" t="s">
        <v>43</v>
      </c>
      <c r="BZ35">
        <v>0.06</v>
      </c>
      <c r="CA35" t="s">
        <v>43</v>
      </c>
      <c r="CB35">
        <v>733052</v>
      </c>
      <c r="CC35" t="s">
        <v>43</v>
      </c>
      <c r="CD35">
        <v>9081.23</v>
      </c>
      <c r="CE35" t="s">
        <v>43</v>
      </c>
      <c r="CF35">
        <v>3.13</v>
      </c>
      <c r="CG35" t="s">
        <v>43</v>
      </c>
      <c r="CH35">
        <v>114.54</v>
      </c>
      <c r="CI35" t="s">
        <v>43</v>
      </c>
      <c r="CJ35">
        <v>21.97</v>
      </c>
      <c r="CK35" t="s">
        <v>43</v>
      </c>
      <c r="CL35">
        <v>1278</v>
      </c>
      <c r="CM35" t="s">
        <v>43</v>
      </c>
      <c r="CN35">
        <v>1186</v>
      </c>
      <c r="CO35" t="s">
        <v>43</v>
      </c>
      <c r="CP35">
        <v>87588518</v>
      </c>
      <c r="CQ35" t="s">
        <v>43</v>
      </c>
      <c r="CR35">
        <v>4765247</v>
      </c>
      <c r="CS35" t="s">
        <v>43</v>
      </c>
      <c r="CT35">
        <v>129829024</v>
      </c>
      <c r="CU35" t="s">
        <v>43</v>
      </c>
      <c r="CV35">
        <v>6381835</v>
      </c>
      <c r="CW35" t="s">
        <v>43</v>
      </c>
      <c r="CX35">
        <v>170442</v>
      </c>
      <c r="CY35" t="s">
        <v>43</v>
      </c>
      <c r="CZ35">
        <v>6211163</v>
      </c>
      <c r="DA35" t="s">
        <v>43</v>
      </c>
      <c r="DB35">
        <v>2.87</v>
      </c>
      <c r="DC35" t="s">
        <v>43</v>
      </c>
      <c r="DD35">
        <v>47.1</v>
      </c>
      <c r="DE35" t="s">
        <v>43</v>
      </c>
      <c r="DF35">
        <v>3771</v>
      </c>
      <c r="DG35" t="s">
        <v>43</v>
      </c>
      <c r="DH35">
        <v>19.31</v>
      </c>
      <c r="DI35" t="s">
        <v>43</v>
      </c>
      <c r="DJ35">
        <v>7.48</v>
      </c>
      <c r="DK35" t="s">
        <v>43</v>
      </c>
      <c r="DL35">
        <v>117</v>
      </c>
      <c r="DM35" t="s">
        <v>43</v>
      </c>
      <c r="DN35">
        <v>244</v>
      </c>
      <c r="DO35" t="s">
        <v>43</v>
      </c>
      <c r="DP35">
        <v>291.6</v>
      </c>
      <c r="DQ35" t="s">
        <v>43</v>
      </c>
      <c r="DR35">
        <v>121</v>
      </c>
      <c r="DS35" t="s">
        <v>43</v>
      </c>
      <c r="DT35">
        <v>38315</v>
      </c>
      <c r="DU35" t="s">
        <v>43</v>
      </c>
      <c r="DV35">
        <v>25114</v>
      </c>
      <c r="DW35" t="s">
        <v>43</v>
      </c>
      <c r="DX35">
        <v>17262</v>
      </c>
      <c r="DY35" t="s">
        <v>43</v>
      </c>
      <c r="DZ35">
        <v>1025</v>
      </c>
    </row>
    <row r="36" spans="9:130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219</v>
      </c>
      <c r="W36" t="s">
        <v>44</v>
      </c>
      <c r="X36">
        <v>2138082</v>
      </c>
      <c r="Y36" t="s">
        <v>44</v>
      </c>
      <c r="Z36">
        <v>6058696</v>
      </c>
      <c r="AA36" t="s">
        <v>44</v>
      </c>
      <c r="AB36">
        <v>3304223</v>
      </c>
      <c r="AC36" t="s">
        <v>44</v>
      </c>
      <c r="AD36">
        <v>4292354</v>
      </c>
      <c r="AE36" t="s">
        <v>44</v>
      </c>
      <c r="AF36">
        <v>4340109</v>
      </c>
      <c r="AG36" t="s">
        <v>44</v>
      </c>
      <c r="AH36">
        <v>2910674</v>
      </c>
      <c r="AI36" t="s">
        <v>44</v>
      </c>
      <c r="AJ36">
        <v>23.9419</v>
      </c>
      <c r="AK36" t="s">
        <v>44</v>
      </c>
      <c r="AL36">
        <v>954.2263</v>
      </c>
      <c r="AM36" t="s">
        <v>44</v>
      </c>
      <c r="AN36">
        <v>803.1505</v>
      </c>
      <c r="AO36" t="s">
        <v>44</v>
      </c>
      <c r="AP36">
        <v>120.7047</v>
      </c>
      <c r="AQ36" t="s">
        <v>44</v>
      </c>
      <c r="AR36">
        <v>954.1789</v>
      </c>
      <c r="AS36" t="s">
        <v>44</v>
      </c>
      <c r="AT36">
        <v>56.5761</v>
      </c>
      <c r="AU36" t="s">
        <v>44</v>
      </c>
      <c r="AV36">
        <v>59.2509</v>
      </c>
      <c r="AW36" t="s">
        <v>44</v>
      </c>
      <c r="AX36">
        <v>304.1745</v>
      </c>
      <c r="AY36" t="s">
        <v>44</v>
      </c>
      <c r="AZ36">
        <v>347.9709</v>
      </c>
      <c r="BA36" t="s">
        <v>44</v>
      </c>
      <c r="BB36">
        <v>666.3622</v>
      </c>
      <c r="BC36" t="s">
        <v>44</v>
      </c>
      <c r="BD36">
        <v>244.8886</v>
      </c>
      <c r="BE36" t="s">
        <v>44</v>
      </c>
      <c r="BF36">
        <v>417.2681</v>
      </c>
      <c r="BG36" t="s">
        <v>44</v>
      </c>
      <c r="BH36">
        <v>5.3936</v>
      </c>
      <c r="BI36" t="s">
        <v>44</v>
      </c>
      <c r="BJ36">
        <v>4028</v>
      </c>
      <c r="BK36" t="s">
        <v>44</v>
      </c>
      <c r="BL36">
        <v>57.75</v>
      </c>
      <c r="BM36" t="s">
        <v>44</v>
      </c>
      <c r="BN36">
        <v>176</v>
      </c>
      <c r="BO36" t="s">
        <v>44</v>
      </c>
      <c r="BP36">
        <v>22.83</v>
      </c>
      <c r="BQ36" t="s">
        <v>44</v>
      </c>
      <c r="BR36">
        <v>214</v>
      </c>
      <c r="BS36" t="s">
        <v>44</v>
      </c>
      <c r="BT36">
        <v>588.12</v>
      </c>
      <c r="BU36" t="s">
        <v>44</v>
      </c>
      <c r="BV36">
        <v>2.07</v>
      </c>
      <c r="BW36" t="s">
        <v>44</v>
      </c>
      <c r="BX36">
        <v>362.51</v>
      </c>
      <c r="BY36" t="s">
        <v>44</v>
      </c>
      <c r="BZ36">
        <v>0.01</v>
      </c>
      <c r="CA36" t="s">
        <v>44</v>
      </c>
      <c r="CB36">
        <v>1445137</v>
      </c>
      <c r="CC36" t="s">
        <v>44</v>
      </c>
      <c r="CD36">
        <v>9192.65</v>
      </c>
      <c r="CE36" t="s">
        <v>44</v>
      </c>
      <c r="CF36">
        <v>0</v>
      </c>
      <c r="CG36" t="s">
        <v>44</v>
      </c>
      <c r="CH36">
        <v>108.71</v>
      </c>
      <c r="CI36" t="s">
        <v>44</v>
      </c>
      <c r="CJ36">
        <v>25.59</v>
      </c>
      <c r="CK36" t="s">
        <v>44</v>
      </c>
      <c r="CL36">
        <v>1294</v>
      </c>
      <c r="CM36" t="s">
        <v>44</v>
      </c>
      <c r="CN36">
        <v>960</v>
      </c>
      <c r="CO36" t="s">
        <v>44</v>
      </c>
      <c r="CP36">
        <v>91740433</v>
      </c>
      <c r="CQ36" t="s">
        <v>44</v>
      </c>
      <c r="CR36">
        <v>4821144</v>
      </c>
      <c r="CS36" t="s">
        <v>44</v>
      </c>
      <c r="CT36">
        <v>133600902</v>
      </c>
      <c r="CU36" t="s">
        <v>44</v>
      </c>
      <c r="CV36">
        <v>5141153</v>
      </c>
      <c r="CW36" t="s">
        <v>44</v>
      </c>
      <c r="CX36">
        <v>111051</v>
      </c>
      <c r="CY36" t="s">
        <v>44</v>
      </c>
      <c r="CZ36">
        <v>4373662</v>
      </c>
      <c r="DA36" t="s">
        <v>44</v>
      </c>
      <c r="DB36">
        <v>3.06</v>
      </c>
      <c r="DC36" t="s">
        <v>44</v>
      </c>
      <c r="DD36">
        <v>44.05</v>
      </c>
      <c r="DE36" t="s">
        <v>44</v>
      </c>
      <c r="DF36">
        <v>4309.79</v>
      </c>
      <c r="DG36" t="s">
        <v>44</v>
      </c>
      <c r="DH36">
        <v>19.3</v>
      </c>
      <c r="DI36" t="s">
        <v>44</v>
      </c>
      <c r="DJ36">
        <v>7.27</v>
      </c>
      <c r="DK36" t="s">
        <v>44</v>
      </c>
      <c r="DL36">
        <v>117</v>
      </c>
      <c r="DM36" t="s">
        <v>44</v>
      </c>
      <c r="DN36">
        <v>248</v>
      </c>
      <c r="DO36" t="s">
        <v>44</v>
      </c>
      <c r="DP36">
        <v>286.62</v>
      </c>
      <c r="DQ36" t="s">
        <v>44</v>
      </c>
      <c r="DR36">
        <v>121</v>
      </c>
      <c r="DS36" t="s">
        <v>44</v>
      </c>
      <c r="DT36">
        <v>33448</v>
      </c>
      <c r="DU36" t="s">
        <v>44</v>
      </c>
      <c r="DV36">
        <v>26234</v>
      </c>
      <c r="DW36" t="s">
        <v>44</v>
      </c>
      <c r="DX36">
        <v>15834</v>
      </c>
      <c r="DY36" t="s">
        <v>44</v>
      </c>
      <c r="DZ36">
        <v>1055</v>
      </c>
    </row>
    <row r="37" spans="9:130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221</v>
      </c>
      <c r="W37" t="s">
        <v>45</v>
      </c>
      <c r="X37">
        <v>2335096</v>
      </c>
      <c r="Y37" t="s">
        <v>45</v>
      </c>
      <c r="Z37">
        <v>6443254</v>
      </c>
      <c r="AA37" t="s">
        <v>45</v>
      </c>
      <c r="AB37">
        <v>4029040</v>
      </c>
      <c r="AC37" t="s">
        <v>45</v>
      </c>
      <c r="AD37">
        <v>4349448</v>
      </c>
      <c r="AE37" t="s">
        <v>45</v>
      </c>
      <c r="AF37">
        <v>4705845</v>
      </c>
      <c r="AG37" t="s">
        <v>45</v>
      </c>
      <c r="AH37">
        <v>2789530</v>
      </c>
      <c r="AI37" t="s">
        <v>45</v>
      </c>
      <c r="AJ37">
        <v>38.3719</v>
      </c>
      <c r="AK37" t="s">
        <v>45</v>
      </c>
      <c r="AL37">
        <v>936.2227</v>
      </c>
      <c r="AM37" t="s">
        <v>45</v>
      </c>
      <c r="AN37">
        <v>798.0327</v>
      </c>
      <c r="AO37" t="s">
        <v>45</v>
      </c>
      <c r="AP37">
        <v>119.0104</v>
      </c>
      <c r="AQ37" t="s">
        <v>45</v>
      </c>
      <c r="AR37">
        <v>935.5136</v>
      </c>
      <c r="AS37" t="s">
        <v>45</v>
      </c>
      <c r="AT37">
        <v>56.7654</v>
      </c>
      <c r="AU37" t="s">
        <v>45</v>
      </c>
      <c r="AV37">
        <v>59.561</v>
      </c>
      <c r="AW37" t="s">
        <v>45</v>
      </c>
      <c r="AX37">
        <v>310.8433</v>
      </c>
      <c r="AY37" t="s">
        <v>45</v>
      </c>
      <c r="AZ37">
        <v>359.663</v>
      </c>
      <c r="BA37" t="s">
        <v>45</v>
      </c>
      <c r="BB37">
        <v>726.021</v>
      </c>
      <c r="BC37" t="s">
        <v>45</v>
      </c>
      <c r="BD37">
        <v>246.3665</v>
      </c>
      <c r="BE37" t="s">
        <v>45</v>
      </c>
      <c r="BF37">
        <v>437.0785</v>
      </c>
      <c r="BG37" t="s">
        <v>45</v>
      </c>
      <c r="BH37">
        <v>5.3747</v>
      </c>
      <c r="BI37" t="s">
        <v>45</v>
      </c>
      <c r="BJ37">
        <v>4190</v>
      </c>
      <c r="BK37" t="s">
        <v>45</v>
      </c>
      <c r="BL37">
        <v>59.16</v>
      </c>
      <c r="BM37" t="s">
        <v>45</v>
      </c>
      <c r="BN37">
        <v>177</v>
      </c>
      <c r="BO37" t="s">
        <v>45</v>
      </c>
      <c r="BP37">
        <v>22.54</v>
      </c>
      <c r="BQ37" t="s">
        <v>45</v>
      </c>
      <c r="BR37">
        <v>214</v>
      </c>
      <c r="BS37" t="s">
        <v>45</v>
      </c>
      <c r="BT37">
        <v>553.88</v>
      </c>
      <c r="BU37" t="s">
        <v>45</v>
      </c>
      <c r="BV37">
        <v>1.49</v>
      </c>
      <c r="BW37" t="s">
        <v>45</v>
      </c>
      <c r="BX37">
        <v>364.6</v>
      </c>
      <c r="BY37" t="s">
        <v>45</v>
      </c>
      <c r="BZ37">
        <v>0.06</v>
      </c>
      <c r="CA37" t="s">
        <v>45</v>
      </c>
      <c r="CB37">
        <v>522374</v>
      </c>
      <c r="CC37" t="s">
        <v>45</v>
      </c>
      <c r="CD37">
        <v>9301.36</v>
      </c>
      <c r="CE37" t="s">
        <v>45</v>
      </c>
      <c r="CF37">
        <v>7.16</v>
      </c>
      <c r="CG37" t="s">
        <v>45</v>
      </c>
      <c r="CH37">
        <v>148.37</v>
      </c>
      <c r="CI37" t="s">
        <v>45</v>
      </c>
      <c r="CJ37">
        <v>28.56</v>
      </c>
      <c r="CK37" t="s">
        <v>45</v>
      </c>
      <c r="CL37">
        <v>1098</v>
      </c>
      <c r="CM37" t="s">
        <v>45</v>
      </c>
      <c r="CN37">
        <v>831</v>
      </c>
      <c r="CO37" t="s">
        <v>45</v>
      </c>
      <c r="CP37">
        <v>94407067</v>
      </c>
      <c r="CQ37" t="s">
        <v>45</v>
      </c>
      <c r="CR37">
        <v>4819062</v>
      </c>
      <c r="CS37" t="s">
        <v>45</v>
      </c>
      <c r="CT37">
        <v>135706205</v>
      </c>
      <c r="CU37" t="s">
        <v>45</v>
      </c>
      <c r="CV37">
        <v>5480104</v>
      </c>
      <c r="CW37" t="s">
        <v>45</v>
      </c>
      <c r="CX37">
        <v>55632</v>
      </c>
      <c r="CY37" t="s">
        <v>45</v>
      </c>
      <c r="CZ37">
        <v>9711009</v>
      </c>
      <c r="DA37" t="s">
        <v>45</v>
      </c>
      <c r="DB37">
        <v>4.25</v>
      </c>
      <c r="DC37" t="s">
        <v>45</v>
      </c>
      <c r="DD37">
        <v>46</v>
      </c>
      <c r="DE37" t="s">
        <v>45</v>
      </c>
      <c r="DF37">
        <v>4170.76</v>
      </c>
      <c r="DG37" t="s">
        <v>45</v>
      </c>
      <c r="DH37">
        <v>19.31</v>
      </c>
      <c r="DI37" t="s">
        <v>45</v>
      </c>
      <c r="DJ37">
        <v>7.1</v>
      </c>
      <c r="DK37" t="s">
        <v>45</v>
      </c>
      <c r="DL37">
        <v>117</v>
      </c>
      <c r="DM37" t="s">
        <v>45</v>
      </c>
      <c r="DN37">
        <v>250</v>
      </c>
      <c r="DO37" t="s">
        <v>45</v>
      </c>
      <c r="DP37">
        <v>271.12</v>
      </c>
      <c r="DQ37" t="s">
        <v>45</v>
      </c>
      <c r="DR37">
        <v>121</v>
      </c>
      <c r="DS37" t="s">
        <v>45</v>
      </c>
      <c r="DT37">
        <v>26758</v>
      </c>
      <c r="DU37" t="s">
        <v>45</v>
      </c>
      <c r="DV37">
        <v>26894</v>
      </c>
      <c r="DW37" t="s">
        <v>45</v>
      </c>
      <c r="DX37">
        <v>14790</v>
      </c>
      <c r="DY37" t="s">
        <v>45</v>
      </c>
      <c r="DZ37">
        <v>1071</v>
      </c>
    </row>
    <row r="38" spans="9:130">
      <c r="I38" t="s">
        <v>46</v>
      </c>
      <c r="J38">
        <v>1045.1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222</v>
      </c>
      <c r="W38" t="s">
        <v>46</v>
      </c>
      <c r="X38">
        <v>2419448</v>
      </c>
      <c r="Y38" t="s">
        <v>46</v>
      </c>
      <c r="Z38">
        <v>6184256</v>
      </c>
      <c r="AA38" t="s">
        <v>46</v>
      </c>
      <c r="AB38">
        <v>3765533</v>
      </c>
      <c r="AC38" t="s">
        <v>46</v>
      </c>
      <c r="AD38">
        <v>4688361</v>
      </c>
      <c r="AE38" t="s">
        <v>46</v>
      </c>
      <c r="AF38">
        <v>4443129</v>
      </c>
      <c r="AG38" t="s">
        <v>46</v>
      </c>
      <c r="AH38">
        <v>2659531</v>
      </c>
      <c r="AI38" t="s">
        <v>46</v>
      </c>
      <c r="AJ38">
        <v>12.5718</v>
      </c>
      <c r="AK38" t="s">
        <v>46</v>
      </c>
      <c r="AL38">
        <v>925.75</v>
      </c>
      <c r="AM38" t="s">
        <v>46</v>
      </c>
      <c r="AN38">
        <v>790.2335</v>
      </c>
      <c r="AO38" t="s">
        <v>46</v>
      </c>
      <c r="AP38">
        <v>118.298</v>
      </c>
      <c r="AQ38" t="s">
        <v>46</v>
      </c>
      <c r="AR38">
        <v>925.0736</v>
      </c>
      <c r="AS38" t="s">
        <v>46</v>
      </c>
      <c r="AT38">
        <v>58.6684</v>
      </c>
      <c r="AU38" t="s">
        <v>46</v>
      </c>
      <c r="AV38">
        <v>62.0865</v>
      </c>
      <c r="AW38" t="s">
        <v>46</v>
      </c>
      <c r="AX38">
        <v>311.5935</v>
      </c>
      <c r="AY38" t="s">
        <v>46</v>
      </c>
      <c r="AZ38">
        <v>365.371</v>
      </c>
      <c r="BA38" t="s">
        <v>46</v>
      </c>
      <c r="BB38">
        <v>746.0865</v>
      </c>
      <c r="BC38" t="s">
        <v>46</v>
      </c>
      <c r="BD38">
        <v>251.1485</v>
      </c>
      <c r="BE38" t="s">
        <v>46</v>
      </c>
      <c r="BF38">
        <v>446.625</v>
      </c>
      <c r="BG38" t="s">
        <v>46</v>
      </c>
      <c r="BH38">
        <v>5.3539</v>
      </c>
      <c r="BI38" t="s">
        <v>46</v>
      </c>
      <c r="BJ38">
        <v>4336</v>
      </c>
      <c r="BK38" t="s">
        <v>46</v>
      </c>
      <c r="BL38">
        <v>62.41</v>
      </c>
      <c r="BM38" t="s">
        <v>46</v>
      </c>
      <c r="BN38">
        <v>177</v>
      </c>
      <c r="BO38" t="s">
        <v>46</v>
      </c>
      <c r="BP38">
        <v>22.07</v>
      </c>
      <c r="BQ38" t="s">
        <v>46</v>
      </c>
      <c r="BR38">
        <v>214</v>
      </c>
      <c r="BS38" t="s">
        <v>46</v>
      </c>
      <c r="BT38">
        <v>562</v>
      </c>
      <c r="BU38" t="s">
        <v>46</v>
      </c>
      <c r="BV38">
        <v>2.21</v>
      </c>
      <c r="BW38" t="s">
        <v>46</v>
      </c>
      <c r="BX38">
        <v>366.28</v>
      </c>
      <c r="BY38" t="s">
        <v>46</v>
      </c>
      <c r="BZ38">
        <v>0.05</v>
      </c>
      <c r="CA38" t="s">
        <v>46</v>
      </c>
      <c r="CB38">
        <v>935649</v>
      </c>
      <c r="CC38" t="s">
        <v>46</v>
      </c>
      <c r="CD38">
        <v>9442.56</v>
      </c>
      <c r="CE38" t="s">
        <v>46</v>
      </c>
      <c r="CF38">
        <v>5.63</v>
      </c>
      <c r="CG38" t="s">
        <v>46</v>
      </c>
      <c r="CH38">
        <v>128.98</v>
      </c>
      <c r="CI38" t="s">
        <v>46</v>
      </c>
      <c r="CJ38">
        <v>34.78</v>
      </c>
      <c r="CK38" t="s">
        <v>46</v>
      </c>
      <c r="CL38">
        <v>1205</v>
      </c>
      <c r="CM38" t="s">
        <v>46</v>
      </c>
      <c r="CN38">
        <v>1159</v>
      </c>
      <c r="CO38" t="s">
        <v>46</v>
      </c>
      <c r="CP38">
        <v>97421034</v>
      </c>
      <c r="CQ38" t="s">
        <v>46</v>
      </c>
      <c r="CR38">
        <v>4713904</v>
      </c>
      <c r="CS38" t="s">
        <v>46</v>
      </c>
      <c r="CT38">
        <v>143605544</v>
      </c>
      <c r="CU38" t="s">
        <v>46</v>
      </c>
      <c r="CV38">
        <v>10684081</v>
      </c>
      <c r="CW38" t="s">
        <v>46</v>
      </c>
      <c r="CX38">
        <v>100165</v>
      </c>
      <c r="CY38" t="s">
        <v>46</v>
      </c>
      <c r="CZ38">
        <v>7420907</v>
      </c>
      <c r="DA38" t="s">
        <v>46</v>
      </c>
      <c r="DB38">
        <v>3.98</v>
      </c>
      <c r="DC38" t="s">
        <v>46</v>
      </c>
      <c r="DD38">
        <v>49.75</v>
      </c>
      <c r="DE38" t="s">
        <v>46</v>
      </c>
      <c r="DF38">
        <v>4469.14</v>
      </c>
      <c r="DG38" t="s">
        <v>46</v>
      </c>
      <c r="DH38">
        <v>18.5</v>
      </c>
      <c r="DI38" t="s">
        <v>46</v>
      </c>
      <c r="DJ38">
        <v>7.19</v>
      </c>
      <c r="DK38" t="s">
        <v>46</v>
      </c>
      <c r="DL38">
        <v>116</v>
      </c>
      <c r="DM38" t="s">
        <v>46</v>
      </c>
      <c r="DN38">
        <v>258</v>
      </c>
      <c r="DO38" t="s">
        <v>46</v>
      </c>
      <c r="DP38">
        <v>269.7</v>
      </c>
      <c r="DQ38" t="s">
        <v>46</v>
      </c>
      <c r="DR38">
        <v>121</v>
      </c>
      <c r="DS38" t="s">
        <v>46</v>
      </c>
      <c r="DT38">
        <v>37042</v>
      </c>
      <c r="DU38" t="s">
        <v>46</v>
      </c>
      <c r="DV38">
        <v>27868</v>
      </c>
      <c r="DW38" t="s">
        <v>46</v>
      </c>
      <c r="DX38">
        <v>14579</v>
      </c>
      <c r="DY38" t="s">
        <v>46</v>
      </c>
      <c r="DZ38">
        <v>1033</v>
      </c>
    </row>
    <row r="39" spans="9:130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218</v>
      </c>
      <c r="W39" t="s">
        <v>47</v>
      </c>
      <c r="X39">
        <v>2011464</v>
      </c>
      <c r="Y39" t="s">
        <v>47</v>
      </c>
      <c r="Z39">
        <v>6401708</v>
      </c>
      <c r="AA39" t="s">
        <v>47</v>
      </c>
      <c r="AB39">
        <v>3635619</v>
      </c>
      <c r="AC39" t="s">
        <v>47</v>
      </c>
      <c r="AD39">
        <v>4226394</v>
      </c>
      <c r="AE39" t="s">
        <v>47</v>
      </c>
      <c r="AF39">
        <v>4890704</v>
      </c>
      <c r="AG39" t="s">
        <v>47</v>
      </c>
      <c r="AH39">
        <v>3017020</v>
      </c>
      <c r="AI39" t="s">
        <v>47</v>
      </c>
      <c r="AJ39">
        <v>5.3246</v>
      </c>
      <c r="AK39" t="s">
        <v>47</v>
      </c>
      <c r="AL39">
        <v>936.359</v>
      </c>
      <c r="AM39" t="s">
        <v>47</v>
      </c>
      <c r="AN39">
        <v>777.9381</v>
      </c>
      <c r="AO39" t="s">
        <v>47</v>
      </c>
      <c r="AP39">
        <v>120.1563</v>
      </c>
      <c r="AQ39" t="s">
        <v>47</v>
      </c>
      <c r="AR39">
        <v>936.8863</v>
      </c>
      <c r="AS39" t="s">
        <v>47</v>
      </c>
      <c r="AT39">
        <v>51.7452</v>
      </c>
      <c r="AU39" t="s">
        <v>47</v>
      </c>
      <c r="AV39">
        <v>54.3535</v>
      </c>
      <c r="AW39" t="s">
        <v>47</v>
      </c>
      <c r="AX39">
        <v>292.1815</v>
      </c>
      <c r="AY39" t="s">
        <v>47</v>
      </c>
      <c r="AZ39">
        <v>363.3885</v>
      </c>
      <c r="BA39" t="s">
        <v>47</v>
      </c>
      <c r="BB39">
        <v>707.6545</v>
      </c>
      <c r="BC39" t="s">
        <v>47</v>
      </c>
      <c r="BD39">
        <v>252.308</v>
      </c>
      <c r="BE39" t="s">
        <v>47</v>
      </c>
      <c r="BF39">
        <v>440.055</v>
      </c>
      <c r="BG39" t="s">
        <v>47</v>
      </c>
      <c r="BH39">
        <v>5.3816</v>
      </c>
      <c r="BI39" t="s">
        <v>47</v>
      </c>
      <c r="BJ39">
        <v>4462</v>
      </c>
      <c r="BK39" t="s">
        <v>47</v>
      </c>
      <c r="BL39">
        <v>53.32</v>
      </c>
      <c r="BM39" t="s">
        <v>47</v>
      </c>
      <c r="BN39">
        <v>180</v>
      </c>
      <c r="BO39" t="s">
        <v>47</v>
      </c>
      <c r="BP39">
        <v>21.85</v>
      </c>
      <c r="BQ39" t="s">
        <v>47</v>
      </c>
      <c r="BR39">
        <v>214</v>
      </c>
      <c r="BS39" t="s">
        <v>47</v>
      </c>
      <c r="BT39">
        <v>568.75</v>
      </c>
      <c r="BU39" t="s">
        <v>47</v>
      </c>
      <c r="BV39">
        <v>4.06</v>
      </c>
      <c r="BW39" t="s">
        <v>47</v>
      </c>
      <c r="BX39">
        <v>368.02</v>
      </c>
      <c r="BY39" t="s">
        <v>47</v>
      </c>
      <c r="BZ39">
        <v>0.07</v>
      </c>
      <c r="CA39" t="s">
        <v>47</v>
      </c>
      <c r="CB39">
        <v>1371234</v>
      </c>
      <c r="CC39" t="s">
        <v>47</v>
      </c>
      <c r="CD39">
        <v>9565.9</v>
      </c>
      <c r="CE39" t="s">
        <v>47</v>
      </c>
      <c r="CF39">
        <v>6.43</v>
      </c>
      <c r="CG39" t="s">
        <v>47</v>
      </c>
      <c r="CH39">
        <v>106.74</v>
      </c>
      <c r="CI39" t="s">
        <v>47</v>
      </c>
      <c r="CJ39">
        <v>35.85</v>
      </c>
      <c r="CK39" t="s">
        <v>47</v>
      </c>
      <c r="CL39">
        <v>1235</v>
      </c>
      <c r="CM39" t="s">
        <v>47</v>
      </c>
      <c r="CN39">
        <v>1013</v>
      </c>
      <c r="CO39" t="s">
        <v>47</v>
      </c>
      <c r="CP39">
        <v>106313965</v>
      </c>
      <c r="CQ39" t="s">
        <v>47</v>
      </c>
      <c r="CR39">
        <v>4666222</v>
      </c>
      <c r="CS39" t="s">
        <v>47</v>
      </c>
      <c r="CT39">
        <v>148817180</v>
      </c>
      <c r="CU39" t="s">
        <v>47</v>
      </c>
      <c r="CV39">
        <v>7684744</v>
      </c>
      <c r="CW39" t="s">
        <v>47</v>
      </c>
      <c r="CX39">
        <v>55160</v>
      </c>
      <c r="CY39" t="s">
        <v>47</v>
      </c>
      <c r="CZ39">
        <v>5676677</v>
      </c>
      <c r="DA39" t="s">
        <v>47</v>
      </c>
      <c r="DB39">
        <v>4.62</v>
      </c>
      <c r="DC39" t="s">
        <v>47</v>
      </c>
      <c r="DD39">
        <v>51.29</v>
      </c>
      <c r="DE39" t="s">
        <v>47</v>
      </c>
      <c r="DF39">
        <v>4227.62</v>
      </c>
      <c r="DG39" t="s">
        <v>47</v>
      </c>
      <c r="DH39">
        <v>18.44</v>
      </c>
      <c r="DI39" t="s">
        <v>47</v>
      </c>
      <c r="DJ39">
        <v>6.81</v>
      </c>
      <c r="DK39" t="s">
        <v>47</v>
      </c>
      <c r="DL39">
        <v>116</v>
      </c>
      <c r="DM39" t="s">
        <v>47</v>
      </c>
      <c r="DN39">
        <v>264</v>
      </c>
      <c r="DO39" t="s">
        <v>47</v>
      </c>
      <c r="DP39">
        <v>274.88</v>
      </c>
      <c r="DQ39" t="s">
        <v>47</v>
      </c>
      <c r="DR39">
        <v>121</v>
      </c>
      <c r="DS39" t="s">
        <v>47</v>
      </c>
      <c r="DT39">
        <v>38212</v>
      </c>
      <c r="DU39" t="s">
        <v>47</v>
      </c>
      <c r="DV39">
        <v>29447</v>
      </c>
      <c r="DW39" t="s">
        <v>47</v>
      </c>
      <c r="DX39">
        <v>15788</v>
      </c>
      <c r="DY39" t="s">
        <v>47</v>
      </c>
      <c r="DZ39">
        <v>1033</v>
      </c>
    </row>
    <row r="40" spans="9:130">
      <c r="I40" t="s">
        <v>48</v>
      </c>
      <c r="J40">
        <v>1249</v>
      </c>
      <c r="K40" t="s">
        <v>48</v>
      </c>
      <c r="L40">
        <v>2607.2</v>
      </c>
      <c r="M40" t="s">
        <v>48</v>
      </c>
      <c r="N40">
        <v>89.154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218</v>
      </c>
      <c r="W40" t="s">
        <v>48</v>
      </c>
      <c r="X40">
        <v>2028249</v>
      </c>
      <c r="Y40" t="s">
        <v>48</v>
      </c>
      <c r="Z40">
        <v>5482360</v>
      </c>
      <c r="AA40" t="s">
        <v>48</v>
      </c>
      <c r="AB40">
        <v>3704008</v>
      </c>
      <c r="AC40" t="s">
        <v>48</v>
      </c>
      <c r="AD40">
        <v>4292282</v>
      </c>
      <c r="AE40" t="s">
        <v>48</v>
      </c>
      <c r="AF40">
        <v>4388189</v>
      </c>
      <c r="AG40" t="s">
        <v>48</v>
      </c>
      <c r="AH40">
        <v>2706306</v>
      </c>
      <c r="AI40" t="s">
        <v>48</v>
      </c>
      <c r="AJ40">
        <v>8.1897</v>
      </c>
      <c r="AK40" t="s">
        <v>48</v>
      </c>
      <c r="AL40">
        <v>937.021</v>
      </c>
      <c r="AM40" t="s">
        <v>48</v>
      </c>
      <c r="AN40">
        <v>776.8247</v>
      </c>
      <c r="AO40" t="s">
        <v>48</v>
      </c>
      <c r="AP40">
        <v>120.8531</v>
      </c>
      <c r="AQ40" t="s">
        <v>48</v>
      </c>
      <c r="AR40">
        <v>937.1736</v>
      </c>
      <c r="AS40" t="s">
        <v>48</v>
      </c>
      <c r="AT40">
        <v>55.8883</v>
      </c>
      <c r="AU40" t="s">
        <v>48</v>
      </c>
      <c r="AV40">
        <v>59.3878</v>
      </c>
      <c r="AW40" t="s">
        <v>48</v>
      </c>
      <c r="AX40">
        <v>305.6305</v>
      </c>
      <c r="AY40" t="s">
        <v>48</v>
      </c>
      <c r="AZ40">
        <v>370.4278</v>
      </c>
      <c r="BA40" t="s">
        <v>48</v>
      </c>
      <c r="BB40">
        <v>723.4142</v>
      </c>
      <c r="BC40" t="s">
        <v>48</v>
      </c>
      <c r="BD40">
        <v>251.35</v>
      </c>
      <c r="BE40" t="s">
        <v>48</v>
      </c>
      <c r="BF40">
        <v>442.2989</v>
      </c>
      <c r="BG40" t="s">
        <v>48</v>
      </c>
      <c r="BH40">
        <v>5.3941</v>
      </c>
      <c r="BI40" t="s">
        <v>48</v>
      </c>
      <c r="BJ40">
        <v>4398</v>
      </c>
      <c r="BK40" t="s">
        <v>48</v>
      </c>
      <c r="BL40">
        <v>56.55</v>
      </c>
      <c r="BM40" t="s">
        <v>48</v>
      </c>
      <c r="BN40">
        <v>186</v>
      </c>
      <c r="BO40" t="s">
        <v>48</v>
      </c>
      <c r="BP40">
        <v>21.84</v>
      </c>
      <c r="BQ40" t="s">
        <v>48</v>
      </c>
      <c r="BR40">
        <v>213</v>
      </c>
      <c r="BS40" t="s">
        <v>48</v>
      </c>
      <c r="BT40">
        <v>562.5</v>
      </c>
      <c r="BU40" t="s">
        <v>48</v>
      </c>
      <c r="BV40">
        <v>1.53</v>
      </c>
      <c r="BW40" t="s">
        <v>48</v>
      </c>
      <c r="BX40">
        <v>370.5</v>
      </c>
      <c r="BY40" t="s">
        <v>48</v>
      </c>
      <c r="BZ40">
        <v>0.02</v>
      </c>
      <c r="CA40" t="s">
        <v>48</v>
      </c>
      <c r="CB40">
        <v>793088</v>
      </c>
      <c r="CC40" t="s">
        <v>48</v>
      </c>
      <c r="CD40">
        <v>9666.21</v>
      </c>
      <c r="CE40" t="s">
        <v>48</v>
      </c>
      <c r="CF40">
        <v>2.98</v>
      </c>
      <c r="CG40" t="s">
        <v>48</v>
      </c>
      <c r="CH40">
        <v>82.68</v>
      </c>
      <c r="CI40" t="s">
        <v>48</v>
      </c>
      <c r="CJ40">
        <v>28.75</v>
      </c>
      <c r="CK40" t="s">
        <v>48</v>
      </c>
      <c r="CL40">
        <v>1168</v>
      </c>
      <c r="CM40" t="s">
        <v>48</v>
      </c>
      <c r="CN40">
        <v>965</v>
      </c>
      <c r="CO40" t="s">
        <v>48</v>
      </c>
      <c r="CP40">
        <v>111420165</v>
      </c>
      <c r="CQ40" t="s">
        <v>48</v>
      </c>
      <c r="CR40">
        <v>4614647</v>
      </c>
      <c r="CS40" t="s">
        <v>48</v>
      </c>
      <c r="CT40">
        <v>150015397</v>
      </c>
      <c r="CU40" t="s">
        <v>48</v>
      </c>
      <c r="CV40">
        <v>8034271</v>
      </c>
      <c r="CW40" t="s">
        <v>48</v>
      </c>
      <c r="CX40">
        <v>53233</v>
      </c>
      <c r="CY40" t="s">
        <v>48</v>
      </c>
      <c r="CZ40">
        <v>3937999</v>
      </c>
      <c r="DA40" t="s">
        <v>48</v>
      </c>
      <c r="DB40">
        <v>3.87</v>
      </c>
      <c r="DC40" t="s">
        <v>48</v>
      </c>
      <c r="DD40">
        <v>52.9</v>
      </c>
      <c r="DE40" t="s">
        <v>48</v>
      </c>
      <c r="DF40">
        <v>3851.88</v>
      </c>
      <c r="DG40" t="s">
        <v>48</v>
      </c>
      <c r="DH40">
        <v>19.32</v>
      </c>
      <c r="DI40" t="s">
        <v>48</v>
      </c>
      <c r="DJ40">
        <v>6.79</v>
      </c>
      <c r="DK40" t="s">
        <v>48</v>
      </c>
      <c r="DL40">
        <v>116</v>
      </c>
      <c r="DM40" t="s">
        <v>48</v>
      </c>
      <c r="DN40">
        <v>272</v>
      </c>
      <c r="DO40" t="s">
        <v>48</v>
      </c>
      <c r="DP40">
        <v>296.38</v>
      </c>
      <c r="DQ40" t="s">
        <v>48</v>
      </c>
      <c r="DR40">
        <v>121</v>
      </c>
      <c r="DS40" t="s">
        <v>48</v>
      </c>
      <c r="DT40">
        <v>35113</v>
      </c>
      <c r="DU40" t="s">
        <v>48</v>
      </c>
      <c r="DV40">
        <v>29045</v>
      </c>
      <c r="DW40" t="s">
        <v>48</v>
      </c>
      <c r="DX40">
        <v>16959</v>
      </c>
      <c r="DY40" t="s">
        <v>48</v>
      </c>
      <c r="DZ40">
        <v>1032</v>
      </c>
    </row>
    <row r="41" spans="9:130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</v>
      </c>
      <c r="W41" t="s">
        <v>49</v>
      </c>
      <c r="X41">
        <v>2205709</v>
      </c>
      <c r="Y41" t="s">
        <v>49</v>
      </c>
      <c r="Z41">
        <v>6382984</v>
      </c>
      <c r="AA41" t="s">
        <v>49</v>
      </c>
      <c r="AB41">
        <v>4059506</v>
      </c>
      <c r="AC41" t="s">
        <v>49</v>
      </c>
      <c r="AD41">
        <v>5006939</v>
      </c>
      <c r="AE41" t="s">
        <v>49</v>
      </c>
      <c r="AF41">
        <v>4817523</v>
      </c>
      <c r="AG41" t="s">
        <v>49</v>
      </c>
      <c r="AH41">
        <v>3039550</v>
      </c>
      <c r="AI41" t="s">
        <v>49</v>
      </c>
      <c r="AJ41">
        <v>10.9038</v>
      </c>
      <c r="AK41" t="s">
        <v>49</v>
      </c>
      <c r="AL41">
        <v>943.2571</v>
      </c>
      <c r="AM41" t="s">
        <v>49</v>
      </c>
      <c r="AN41">
        <v>804.8185</v>
      </c>
      <c r="AO41" t="s">
        <v>49</v>
      </c>
      <c r="AP41">
        <v>121.8895</v>
      </c>
      <c r="AQ41" t="s">
        <v>49</v>
      </c>
      <c r="AR41">
        <v>943.2333</v>
      </c>
      <c r="AS41" t="s">
        <v>49</v>
      </c>
      <c r="AT41">
        <v>58.9186</v>
      </c>
      <c r="AU41" t="s">
        <v>49</v>
      </c>
      <c r="AV41">
        <v>60.7404</v>
      </c>
      <c r="AW41" t="s">
        <v>49</v>
      </c>
      <c r="AX41">
        <v>309.0277</v>
      </c>
      <c r="AY41" t="s">
        <v>49</v>
      </c>
      <c r="AZ41">
        <v>383.6627</v>
      </c>
      <c r="BA41" t="s">
        <v>49</v>
      </c>
      <c r="BB41">
        <v>782.6277</v>
      </c>
      <c r="BC41" t="s">
        <v>49</v>
      </c>
      <c r="BD41">
        <v>251.915</v>
      </c>
      <c r="BE41" t="s">
        <v>49</v>
      </c>
      <c r="BF41">
        <v>457.5854</v>
      </c>
      <c r="BG41" t="s">
        <v>49</v>
      </c>
      <c r="BH41">
        <v>5.3128</v>
      </c>
      <c r="BI41" t="s">
        <v>49</v>
      </c>
      <c r="BJ41">
        <v>5123</v>
      </c>
      <c r="BK41" t="s">
        <v>49</v>
      </c>
      <c r="BL41">
        <v>61.82</v>
      </c>
      <c r="BM41" t="s">
        <v>49</v>
      </c>
      <c r="BN41">
        <v>191</v>
      </c>
      <c r="BO41" t="s">
        <v>49</v>
      </c>
      <c r="BP41">
        <v>21.87</v>
      </c>
      <c r="BQ41" t="s">
        <v>49</v>
      </c>
      <c r="BR41">
        <v>213</v>
      </c>
      <c r="BS41" t="s">
        <v>49</v>
      </c>
      <c r="BT41">
        <v>570.6</v>
      </c>
      <c r="BU41" t="s">
        <v>49</v>
      </c>
      <c r="BV41">
        <v>3.58</v>
      </c>
      <c r="BW41" t="s">
        <v>49</v>
      </c>
      <c r="BX41">
        <v>372.33</v>
      </c>
      <c r="BY41" t="s">
        <v>49</v>
      </c>
      <c r="BZ41">
        <v>0</v>
      </c>
      <c r="CA41" t="s">
        <v>49</v>
      </c>
      <c r="CB41">
        <v>1106609</v>
      </c>
      <c r="CC41" t="s">
        <v>49</v>
      </c>
      <c r="CD41">
        <v>9745.91</v>
      </c>
      <c r="CE41" t="s">
        <v>49</v>
      </c>
      <c r="CF41">
        <v>0.34</v>
      </c>
      <c r="CG41" t="s">
        <v>49</v>
      </c>
      <c r="CH41">
        <v>144</v>
      </c>
      <c r="CI41" t="s">
        <v>49</v>
      </c>
      <c r="CJ41">
        <v>35.62</v>
      </c>
      <c r="CK41" t="s">
        <v>49</v>
      </c>
      <c r="CL41">
        <v>1158</v>
      </c>
      <c r="CM41" t="s">
        <v>49</v>
      </c>
      <c r="CN41">
        <v>1112</v>
      </c>
      <c r="CO41" t="s">
        <v>49</v>
      </c>
      <c r="CP41">
        <v>117424140</v>
      </c>
      <c r="CQ41" t="s">
        <v>49</v>
      </c>
      <c r="CR41">
        <v>4585196</v>
      </c>
      <c r="CS41" t="s">
        <v>49</v>
      </c>
      <c r="CT41">
        <v>152424861</v>
      </c>
      <c r="CU41" t="s">
        <v>49</v>
      </c>
      <c r="CV41">
        <v>11432996</v>
      </c>
      <c r="CW41" t="s">
        <v>49</v>
      </c>
      <c r="CX41">
        <v>201502</v>
      </c>
      <c r="CY41" t="s">
        <v>49</v>
      </c>
      <c r="CZ41">
        <v>5051933</v>
      </c>
      <c r="DA41" t="s">
        <v>49</v>
      </c>
      <c r="DB41">
        <v>5.64</v>
      </c>
      <c r="DC41" t="s">
        <v>49</v>
      </c>
      <c r="DD41">
        <v>55.38</v>
      </c>
      <c r="DE41" t="s">
        <v>49</v>
      </c>
      <c r="DF41">
        <v>5455.65</v>
      </c>
      <c r="DG41" t="s">
        <v>49</v>
      </c>
      <c r="DH41">
        <v>17.83</v>
      </c>
      <c r="DI41" t="s">
        <v>49</v>
      </c>
      <c r="DJ41">
        <v>6.69</v>
      </c>
      <c r="DK41" t="s">
        <v>49</v>
      </c>
      <c r="DL41">
        <v>116</v>
      </c>
      <c r="DM41" t="s">
        <v>49</v>
      </c>
      <c r="DN41">
        <v>293</v>
      </c>
      <c r="DO41" t="s">
        <v>49</v>
      </c>
      <c r="DP41">
        <v>314.9</v>
      </c>
      <c r="DQ41" t="s">
        <v>49</v>
      </c>
      <c r="DR41">
        <v>121</v>
      </c>
      <c r="DS41" t="s">
        <v>49</v>
      </c>
      <c r="DT41">
        <v>39558</v>
      </c>
      <c r="DU41" t="s">
        <v>49</v>
      </c>
      <c r="DV41">
        <v>32035</v>
      </c>
      <c r="DW41" t="s">
        <v>49</v>
      </c>
      <c r="DX41">
        <v>17498</v>
      </c>
      <c r="DY41" t="s">
        <v>49</v>
      </c>
      <c r="DZ41">
        <v>1010</v>
      </c>
    </row>
    <row r="42" spans="9:130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226</v>
      </c>
      <c r="W42" t="s">
        <v>50</v>
      </c>
      <c r="X42">
        <v>2109683</v>
      </c>
      <c r="Y42" t="s">
        <v>50</v>
      </c>
      <c r="Z42">
        <v>6518526</v>
      </c>
      <c r="AA42" t="s">
        <v>50</v>
      </c>
      <c r="AB42">
        <v>3844902</v>
      </c>
      <c r="AC42" t="s">
        <v>50</v>
      </c>
      <c r="AD42">
        <v>4972021</v>
      </c>
      <c r="AE42" t="s">
        <v>50</v>
      </c>
      <c r="AF42">
        <v>5447491</v>
      </c>
      <c r="AG42" t="s">
        <v>50</v>
      </c>
      <c r="AH42">
        <v>3416959</v>
      </c>
      <c r="AI42" t="s">
        <v>50</v>
      </c>
      <c r="AJ42">
        <v>3.4757</v>
      </c>
      <c r="AK42" t="s">
        <v>50</v>
      </c>
      <c r="AL42">
        <v>931.4952</v>
      </c>
      <c r="AM42" t="s">
        <v>50</v>
      </c>
      <c r="AN42">
        <v>783.6538</v>
      </c>
      <c r="AO42" t="s">
        <v>50</v>
      </c>
      <c r="AP42">
        <v>120.5638</v>
      </c>
      <c r="AQ42" t="s">
        <v>50</v>
      </c>
      <c r="AR42">
        <v>930.9523</v>
      </c>
      <c r="AS42" t="s">
        <v>50</v>
      </c>
      <c r="AT42">
        <v>63.9805</v>
      </c>
      <c r="AU42" t="s">
        <v>50</v>
      </c>
      <c r="AV42">
        <v>64.0725</v>
      </c>
      <c r="AW42" t="s">
        <v>50</v>
      </c>
      <c r="AX42">
        <v>314.3545</v>
      </c>
      <c r="AY42" t="s">
        <v>50</v>
      </c>
      <c r="AZ42">
        <v>393.564</v>
      </c>
      <c r="BA42" t="s">
        <v>50</v>
      </c>
      <c r="BB42">
        <v>840.73</v>
      </c>
      <c r="BC42" t="s">
        <v>50</v>
      </c>
      <c r="BD42">
        <v>248.9905</v>
      </c>
      <c r="BE42" t="s">
        <v>50</v>
      </c>
      <c r="BF42">
        <v>474.768</v>
      </c>
      <c r="BG42" t="s">
        <v>50</v>
      </c>
      <c r="BH42">
        <v>5.3553</v>
      </c>
      <c r="BI42" t="s">
        <v>50</v>
      </c>
      <c r="BJ42">
        <v>5754</v>
      </c>
      <c r="BK42" t="s">
        <v>50</v>
      </c>
      <c r="BL42">
        <v>67.58</v>
      </c>
      <c r="BM42" t="s">
        <v>50</v>
      </c>
      <c r="BN42">
        <v>193</v>
      </c>
      <c r="BO42" t="s">
        <v>50</v>
      </c>
      <c r="BP42">
        <v>21.99</v>
      </c>
      <c r="BQ42" t="s">
        <v>50</v>
      </c>
      <c r="BR42">
        <v>215</v>
      </c>
      <c r="BS42" t="s">
        <v>50</v>
      </c>
      <c r="BT42">
        <v>605</v>
      </c>
      <c r="BU42" t="s">
        <v>50</v>
      </c>
      <c r="BV42">
        <v>2.64</v>
      </c>
      <c r="BW42" t="s">
        <v>50</v>
      </c>
      <c r="BX42">
        <v>374.62</v>
      </c>
      <c r="BY42" t="s">
        <v>50</v>
      </c>
      <c r="BZ42">
        <v>0.15</v>
      </c>
      <c r="CA42" t="s">
        <v>50</v>
      </c>
      <c r="CB42">
        <v>1171269</v>
      </c>
      <c r="CC42" t="s">
        <v>50</v>
      </c>
      <c r="CD42">
        <v>9889.57</v>
      </c>
      <c r="CE42" t="s">
        <v>50</v>
      </c>
      <c r="CF42">
        <v>2.33</v>
      </c>
      <c r="CG42" t="s">
        <v>50</v>
      </c>
      <c r="CH42">
        <v>113.86</v>
      </c>
      <c r="CI42" t="s">
        <v>50</v>
      </c>
      <c r="CJ42">
        <v>33.37</v>
      </c>
      <c r="CK42" t="s">
        <v>50</v>
      </c>
      <c r="CL42">
        <v>1178</v>
      </c>
      <c r="CM42" t="s">
        <v>50</v>
      </c>
      <c r="CN42">
        <v>1044</v>
      </c>
      <c r="CO42" t="s">
        <v>50</v>
      </c>
      <c r="CP42">
        <v>126305791</v>
      </c>
      <c r="CQ42" t="s">
        <v>50</v>
      </c>
      <c r="CR42">
        <v>4642700</v>
      </c>
      <c r="CS42" t="s">
        <v>50</v>
      </c>
      <c r="CT42">
        <v>153898662</v>
      </c>
      <c r="CU42" t="s">
        <v>50</v>
      </c>
      <c r="CV42">
        <v>13427685</v>
      </c>
      <c r="CW42" t="s">
        <v>50</v>
      </c>
      <c r="CX42">
        <v>258160</v>
      </c>
      <c r="CY42" t="s">
        <v>50</v>
      </c>
      <c r="CZ42">
        <v>3657497</v>
      </c>
      <c r="DA42" t="s">
        <v>50</v>
      </c>
      <c r="DB42">
        <v>4.75</v>
      </c>
      <c r="DC42" t="s">
        <v>50</v>
      </c>
      <c r="DD42">
        <v>56.12</v>
      </c>
      <c r="DE42" t="s">
        <v>50</v>
      </c>
      <c r="DF42">
        <v>4836.05</v>
      </c>
      <c r="DG42" t="s">
        <v>50</v>
      </c>
      <c r="DH42">
        <v>18.8</v>
      </c>
      <c r="DI42" t="s">
        <v>50</v>
      </c>
      <c r="DJ42">
        <v>6.38</v>
      </c>
      <c r="DK42" t="s">
        <v>50</v>
      </c>
      <c r="DL42">
        <v>116</v>
      </c>
      <c r="DM42" t="s">
        <v>50</v>
      </c>
      <c r="DN42">
        <v>307</v>
      </c>
      <c r="DO42" t="s">
        <v>50</v>
      </c>
      <c r="DP42">
        <v>340.88</v>
      </c>
      <c r="DQ42" t="s">
        <v>50</v>
      </c>
      <c r="DR42">
        <v>122</v>
      </c>
      <c r="DS42" t="s">
        <v>50</v>
      </c>
      <c r="DT42">
        <v>36305</v>
      </c>
      <c r="DU42" t="s">
        <v>50</v>
      </c>
      <c r="DV42">
        <v>35146</v>
      </c>
      <c r="DW42" t="s">
        <v>50</v>
      </c>
      <c r="DX42">
        <v>17929</v>
      </c>
      <c r="DY42" t="s">
        <v>50</v>
      </c>
      <c r="DZ42">
        <v>1006</v>
      </c>
    </row>
    <row r="43" spans="9:130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90.101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233</v>
      </c>
      <c r="W43" t="s">
        <v>51</v>
      </c>
      <c r="X43">
        <v>2145312</v>
      </c>
      <c r="Y43" t="s">
        <v>51</v>
      </c>
      <c r="Z43">
        <v>6587389</v>
      </c>
      <c r="AA43" t="s">
        <v>51</v>
      </c>
      <c r="AB43">
        <v>3992973</v>
      </c>
      <c r="AC43" t="s">
        <v>51</v>
      </c>
      <c r="AD43">
        <v>4733951</v>
      </c>
      <c r="AE43" t="s">
        <v>51</v>
      </c>
      <c r="AF43">
        <v>5285958</v>
      </c>
      <c r="AG43" t="s">
        <v>51</v>
      </c>
      <c r="AH43">
        <v>3159698</v>
      </c>
      <c r="AI43" t="s">
        <v>51</v>
      </c>
      <c r="AJ43">
        <v>11.8296</v>
      </c>
      <c r="AK43" t="s">
        <v>51</v>
      </c>
      <c r="AL43">
        <v>927.9095</v>
      </c>
      <c r="AM43" t="s">
        <v>51</v>
      </c>
      <c r="AN43">
        <v>768.5252</v>
      </c>
      <c r="AO43" t="s">
        <v>51</v>
      </c>
      <c r="AP43">
        <v>120.8557</v>
      </c>
      <c r="AQ43" t="s">
        <v>51</v>
      </c>
      <c r="AR43">
        <v>927.3857</v>
      </c>
      <c r="AS43" t="s">
        <v>51</v>
      </c>
      <c r="AT43">
        <v>64.6476</v>
      </c>
      <c r="AU43" t="s">
        <v>51</v>
      </c>
      <c r="AV43">
        <v>63.5563</v>
      </c>
      <c r="AW43" t="s">
        <v>51</v>
      </c>
      <c r="AX43">
        <v>310.765</v>
      </c>
      <c r="AY43" t="s">
        <v>51</v>
      </c>
      <c r="AZ43">
        <v>403.4972</v>
      </c>
      <c r="BA43" t="s">
        <v>51</v>
      </c>
      <c r="BB43">
        <v>878.655</v>
      </c>
      <c r="BC43" t="s">
        <v>51</v>
      </c>
      <c r="BD43">
        <v>245.4018</v>
      </c>
      <c r="BE43" t="s">
        <v>51</v>
      </c>
      <c r="BF43">
        <v>482.2068</v>
      </c>
      <c r="BG43" t="s">
        <v>51</v>
      </c>
      <c r="BH43">
        <v>5.3698</v>
      </c>
      <c r="BI43" t="s">
        <v>51</v>
      </c>
      <c r="BJ43">
        <v>6402</v>
      </c>
      <c r="BK43" t="s">
        <v>51</v>
      </c>
      <c r="BL43">
        <v>67.77</v>
      </c>
      <c r="BM43" t="s">
        <v>51</v>
      </c>
      <c r="BN43">
        <v>199</v>
      </c>
      <c r="BO43" t="s">
        <v>51</v>
      </c>
      <c r="BP43">
        <v>22.08</v>
      </c>
      <c r="BQ43" t="s">
        <v>51</v>
      </c>
      <c r="BR43">
        <v>220</v>
      </c>
      <c r="BS43" t="s">
        <v>51</v>
      </c>
      <c r="BT43">
        <v>621</v>
      </c>
      <c r="BU43" t="s">
        <v>51</v>
      </c>
      <c r="BV43">
        <v>1.97</v>
      </c>
      <c r="BW43" t="s">
        <v>51</v>
      </c>
      <c r="BX43">
        <v>377.07</v>
      </c>
      <c r="BY43" t="s">
        <v>51</v>
      </c>
      <c r="BZ43">
        <v>0.04</v>
      </c>
      <c r="CA43" t="s">
        <v>51</v>
      </c>
      <c r="CB43">
        <v>587330</v>
      </c>
      <c r="CC43" t="s">
        <v>51</v>
      </c>
      <c r="CD43">
        <v>10001.1</v>
      </c>
      <c r="CE43" t="s">
        <v>51</v>
      </c>
      <c r="CF43">
        <v>0</v>
      </c>
      <c r="CG43" t="s">
        <v>51</v>
      </c>
      <c r="CH43">
        <v>118.31</v>
      </c>
      <c r="CI43" t="s">
        <v>51</v>
      </c>
      <c r="CJ43">
        <v>27.62</v>
      </c>
      <c r="CK43" t="s">
        <v>51</v>
      </c>
      <c r="CL43">
        <v>1197</v>
      </c>
      <c r="CM43" t="s">
        <v>51</v>
      </c>
      <c r="CN43">
        <v>1106</v>
      </c>
      <c r="CO43" t="s">
        <v>51</v>
      </c>
      <c r="CP43">
        <v>136224692</v>
      </c>
      <c r="CQ43" t="s">
        <v>51</v>
      </c>
      <c r="CR43">
        <v>4787003</v>
      </c>
      <c r="CS43" t="s">
        <v>51</v>
      </c>
      <c r="CT43">
        <v>154918985</v>
      </c>
      <c r="CU43" t="s">
        <v>51</v>
      </c>
      <c r="CV43">
        <v>19254041</v>
      </c>
      <c r="CW43" t="s">
        <v>51</v>
      </c>
      <c r="CX43">
        <v>307545</v>
      </c>
      <c r="CY43" t="s">
        <v>51</v>
      </c>
      <c r="CZ43">
        <v>3680388</v>
      </c>
      <c r="DA43" t="s">
        <v>51</v>
      </c>
      <c r="DB43">
        <v>3.39</v>
      </c>
      <c r="DC43" t="s">
        <v>51</v>
      </c>
      <c r="DD43">
        <v>56</v>
      </c>
      <c r="DE43" t="s">
        <v>51</v>
      </c>
      <c r="DF43">
        <v>3789.64</v>
      </c>
      <c r="DG43" t="s">
        <v>51</v>
      </c>
      <c r="DH43">
        <v>18.08</v>
      </c>
      <c r="DI43" t="s">
        <v>51</v>
      </c>
      <c r="DJ43">
        <v>6.56</v>
      </c>
      <c r="DK43" t="s">
        <v>51</v>
      </c>
      <c r="DL43">
        <v>117</v>
      </c>
      <c r="DM43" t="s">
        <v>51</v>
      </c>
      <c r="DN43">
        <v>328</v>
      </c>
      <c r="DO43" t="s">
        <v>51</v>
      </c>
      <c r="DP43">
        <v>340</v>
      </c>
      <c r="DQ43" t="s">
        <v>51</v>
      </c>
      <c r="DR43">
        <v>125</v>
      </c>
      <c r="DS43" t="s">
        <v>51</v>
      </c>
      <c r="DT43">
        <v>38903</v>
      </c>
      <c r="DU43" t="s">
        <v>51</v>
      </c>
      <c r="DV43">
        <v>38742</v>
      </c>
      <c r="DW43" t="s">
        <v>51</v>
      </c>
      <c r="DX43">
        <v>18180</v>
      </c>
      <c r="DY43" t="s">
        <v>51</v>
      </c>
      <c r="DZ43">
        <v>1019</v>
      </c>
    </row>
    <row r="44" spans="9:130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90.101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239</v>
      </c>
      <c r="W44" t="s">
        <v>52</v>
      </c>
      <c r="X44">
        <v>2263239</v>
      </c>
      <c r="Y44" t="s">
        <v>52</v>
      </c>
      <c r="Z44">
        <v>6548213</v>
      </c>
      <c r="AA44" t="s">
        <v>52</v>
      </c>
      <c r="AB44">
        <v>3846283</v>
      </c>
      <c r="AC44" t="s">
        <v>52</v>
      </c>
      <c r="AD44">
        <v>4498372</v>
      </c>
      <c r="AE44" t="s">
        <v>52</v>
      </c>
      <c r="AF44">
        <v>5112763</v>
      </c>
      <c r="AG44" t="s">
        <v>52</v>
      </c>
      <c r="AH44">
        <v>3142884</v>
      </c>
      <c r="AI44" t="s">
        <v>52</v>
      </c>
      <c r="AJ44">
        <v>34.9201</v>
      </c>
      <c r="AK44" t="s">
        <v>52</v>
      </c>
      <c r="AL44">
        <v>928.32</v>
      </c>
      <c r="AM44" t="s">
        <v>52</v>
      </c>
      <c r="AN44">
        <v>757.053</v>
      </c>
      <c r="AO44" t="s">
        <v>52</v>
      </c>
      <c r="AP44">
        <v>121.6285</v>
      </c>
      <c r="AQ44" t="s">
        <v>52</v>
      </c>
      <c r="AR44">
        <v>928.16</v>
      </c>
      <c r="AS44" t="s">
        <v>52</v>
      </c>
      <c r="AT44">
        <v>65.8528</v>
      </c>
      <c r="AU44" t="s">
        <v>52</v>
      </c>
      <c r="AV44">
        <v>67.5295</v>
      </c>
      <c r="AW44" t="s">
        <v>52</v>
      </c>
      <c r="AX44">
        <v>314.2066</v>
      </c>
      <c r="AY44" t="s">
        <v>52</v>
      </c>
      <c r="AZ44">
        <v>413.9961</v>
      </c>
      <c r="BA44" t="s">
        <v>52</v>
      </c>
      <c r="BB44">
        <v>884.4819</v>
      </c>
      <c r="BC44" t="s">
        <v>52</v>
      </c>
      <c r="BD44">
        <v>250.7161</v>
      </c>
      <c r="BE44" t="s">
        <v>52</v>
      </c>
      <c r="BF44">
        <v>493.6928</v>
      </c>
      <c r="BG44" t="s">
        <v>52</v>
      </c>
      <c r="BH44">
        <v>5.3911</v>
      </c>
      <c r="BI44" t="s">
        <v>52</v>
      </c>
      <c r="BJ44">
        <v>5772</v>
      </c>
      <c r="BK44" t="s">
        <v>52</v>
      </c>
      <c r="BL44">
        <v>70.58</v>
      </c>
      <c r="BM44" t="s">
        <v>52</v>
      </c>
      <c r="BN44">
        <v>203</v>
      </c>
      <c r="BO44" t="s">
        <v>52</v>
      </c>
      <c r="BP44">
        <v>21.98</v>
      </c>
      <c r="BQ44" t="s">
        <v>52</v>
      </c>
      <c r="BR44">
        <v>222</v>
      </c>
      <c r="BS44" t="s">
        <v>52</v>
      </c>
      <c r="BT44">
        <v>626.5</v>
      </c>
      <c r="BU44" t="s">
        <v>52</v>
      </c>
      <c r="BV44">
        <v>2.75</v>
      </c>
      <c r="BW44" t="s">
        <v>52</v>
      </c>
      <c r="BX44">
        <v>378.73</v>
      </c>
      <c r="BY44" t="s">
        <v>52</v>
      </c>
      <c r="BZ44">
        <v>0.11</v>
      </c>
      <c r="CA44" t="s">
        <v>52</v>
      </c>
      <c r="CB44">
        <v>555338</v>
      </c>
      <c r="CC44" t="s">
        <v>52</v>
      </c>
      <c r="CD44">
        <v>10119.41</v>
      </c>
      <c r="CE44" t="s">
        <v>52</v>
      </c>
      <c r="CF44">
        <v>0.81</v>
      </c>
      <c r="CG44" t="s">
        <v>52</v>
      </c>
      <c r="CH44">
        <v>87.29</v>
      </c>
      <c r="CI44" t="s">
        <v>52</v>
      </c>
      <c r="CJ44">
        <v>26.9</v>
      </c>
      <c r="CK44" t="s">
        <v>52</v>
      </c>
      <c r="CL44">
        <v>1034</v>
      </c>
      <c r="CM44" t="s">
        <v>52</v>
      </c>
      <c r="CN44">
        <v>1047</v>
      </c>
      <c r="CO44" t="s">
        <v>52</v>
      </c>
      <c r="CP44">
        <v>153777758</v>
      </c>
      <c r="CQ44" t="s">
        <v>52</v>
      </c>
      <c r="CR44">
        <v>4976237</v>
      </c>
      <c r="CS44" t="s">
        <v>52</v>
      </c>
      <c r="CT44">
        <v>156631742</v>
      </c>
      <c r="CU44" t="s">
        <v>52</v>
      </c>
      <c r="CV44">
        <v>13258212</v>
      </c>
      <c r="CW44" t="s">
        <v>52</v>
      </c>
      <c r="CX44">
        <v>428314</v>
      </c>
      <c r="CY44" t="s">
        <v>52</v>
      </c>
      <c r="CZ44">
        <v>5061286</v>
      </c>
      <c r="DA44" t="s">
        <v>52</v>
      </c>
      <c r="DB44">
        <v>3.75</v>
      </c>
      <c r="DC44" t="s">
        <v>52</v>
      </c>
      <c r="DD44">
        <v>61.6</v>
      </c>
      <c r="DE44" t="s">
        <v>52</v>
      </c>
      <c r="DF44">
        <v>3615.12</v>
      </c>
      <c r="DG44" t="s">
        <v>52</v>
      </c>
      <c r="DH44">
        <v>18.28</v>
      </c>
      <c r="DI44" t="s">
        <v>52</v>
      </c>
      <c r="DJ44">
        <v>7.29</v>
      </c>
      <c r="DK44" t="s">
        <v>52</v>
      </c>
      <c r="DL44">
        <v>118</v>
      </c>
      <c r="DM44" t="s">
        <v>52</v>
      </c>
      <c r="DN44">
        <v>336</v>
      </c>
      <c r="DO44" t="s">
        <v>52</v>
      </c>
      <c r="DP44">
        <v>348.8</v>
      </c>
      <c r="DQ44" t="s">
        <v>52</v>
      </c>
      <c r="DR44">
        <v>130</v>
      </c>
      <c r="DS44" t="s">
        <v>52</v>
      </c>
      <c r="DT44">
        <v>31021</v>
      </c>
      <c r="DU44" t="s">
        <v>52</v>
      </c>
      <c r="DV44">
        <v>35887</v>
      </c>
      <c r="DW44" t="s">
        <v>52</v>
      </c>
      <c r="DX44">
        <v>18684</v>
      </c>
      <c r="DY44" t="s">
        <v>52</v>
      </c>
      <c r="DZ44">
        <v>1033</v>
      </c>
    </row>
    <row r="45" spans="9:130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90.446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244</v>
      </c>
      <c r="W45" t="s">
        <v>53</v>
      </c>
      <c r="X45">
        <v>2138701</v>
      </c>
      <c r="Y45" t="s">
        <v>53</v>
      </c>
      <c r="Z45">
        <v>6889671</v>
      </c>
      <c r="AA45" t="s">
        <v>53</v>
      </c>
      <c r="AB45">
        <v>3794753</v>
      </c>
      <c r="AC45" t="s">
        <v>53</v>
      </c>
      <c r="AD45">
        <v>4358536</v>
      </c>
      <c r="AE45" t="s">
        <v>53</v>
      </c>
      <c r="AF45">
        <v>5168092</v>
      </c>
      <c r="AG45" t="s">
        <v>53</v>
      </c>
      <c r="AH45">
        <v>3116668</v>
      </c>
      <c r="AI45" t="s">
        <v>53</v>
      </c>
      <c r="AJ45">
        <v>9.8424</v>
      </c>
      <c r="AK45" t="s">
        <v>53</v>
      </c>
      <c r="AL45">
        <v>918.8523</v>
      </c>
      <c r="AM45" t="s">
        <v>53</v>
      </c>
      <c r="AN45">
        <v>755.5728</v>
      </c>
      <c r="AO45" t="s">
        <v>53</v>
      </c>
      <c r="AP45">
        <v>121.2642</v>
      </c>
      <c r="AQ45" t="s">
        <v>53</v>
      </c>
      <c r="AR45">
        <v>918.4476</v>
      </c>
      <c r="AS45" t="s">
        <v>53</v>
      </c>
      <c r="AT45">
        <v>69.6813</v>
      </c>
      <c r="AU45" t="s">
        <v>53</v>
      </c>
      <c r="AV45">
        <v>74.1609</v>
      </c>
      <c r="AW45" t="s">
        <v>53</v>
      </c>
      <c r="AX45">
        <v>320.8909</v>
      </c>
      <c r="AY45" t="s">
        <v>53</v>
      </c>
      <c r="AZ45">
        <v>419.1314</v>
      </c>
      <c r="BA45" t="s">
        <v>53</v>
      </c>
      <c r="BB45">
        <v>912.078</v>
      </c>
      <c r="BC45" t="s">
        <v>53</v>
      </c>
      <c r="BD45">
        <v>260.0942</v>
      </c>
      <c r="BE45" t="s">
        <v>53</v>
      </c>
      <c r="BF45">
        <v>502.2342</v>
      </c>
      <c r="BG45" t="s">
        <v>53</v>
      </c>
      <c r="BH45">
        <v>5.3815</v>
      </c>
      <c r="BI45" t="s">
        <v>53</v>
      </c>
      <c r="BJ45">
        <v>6572</v>
      </c>
      <c r="BK45" t="s">
        <v>53</v>
      </c>
      <c r="BL45">
        <v>76.3</v>
      </c>
      <c r="BM45" t="s">
        <v>53</v>
      </c>
      <c r="BN45">
        <v>209</v>
      </c>
      <c r="BO45" t="s">
        <v>53</v>
      </c>
      <c r="BP45">
        <v>21.85</v>
      </c>
      <c r="BQ45" t="s">
        <v>53</v>
      </c>
      <c r="BR45">
        <v>227</v>
      </c>
      <c r="BS45" t="s">
        <v>53</v>
      </c>
      <c r="BT45">
        <v>651.88</v>
      </c>
      <c r="BU45" t="s">
        <v>53</v>
      </c>
      <c r="BV45">
        <v>3.99</v>
      </c>
      <c r="BW45" t="s">
        <v>53</v>
      </c>
      <c r="BX45">
        <v>380.54</v>
      </c>
      <c r="BY45" t="s">
        <v>53</v>
      </c>
      <c r="BZ45">
        <v>0</v>
      </c>
      <c r="CA45" t="s">
        <v>53</v>
      </c>
      <c r="CB45">
        <v>1390672</v>
      </c>
      <c r="CC45" t="s">
        <v>53</v>
      </c>
      <c r="CD45">
        <v>10200.77</v>
      </c>
      <c r="CE45" t="s">
        <v>53</v>
      </c>
      <c r="CF45">
        <v>2.14</v>
      </c>
      <c r="CG45" t="s">
        <v>53</v>
      </c>
      <c r="CH45">
        <v>158.99</v>
      </c>
      <c r="CI45" t="s">
        <v>53</v>
      </c>
      <c r="CJ45">
        <v>33.61</v>
      </c>
      <c r="CK45" t="s">
        <v>53</v>
      </c>
      <c r="CL45">
        <v>1044</v>
      </c>
      <c r="CM45" t="s">
        <v>53</v>
      </c>
      <c r="CN45">
        <v>946</v>
      </c>
      <c r="CO45" t="s">
        <v>53</v>
      </c>
      <c r="CP45">
        <v>164999028</v>
      </c>
      <c r="CQ45" t="s">
        <v>53</v>
      </c>
      <c r="CR45">
        <v>5298027</v>
      </c>
      <c r="CS45" t="s">
        <v>53</v>
      </c>
      <c r="CT45">
        <v>158622093</v>
      </c>
      <c r="CU45" t="s">
        <v>53</v>
      </c>
      <c r="CV45">
        <v>13317085</v>
      </c>
      <c r="CW45" t="s">
        <v>53</v>
      </c>
      <c r="CX45">
        <v>552683</v>
      </c>
      <c r="CY45" t="s">
        <v>53</v>
      </c>
      <c r="CZ45">
        <v>3869760</v>
      </c>
      <c r="DA45" t="s">
        <v>53</v>
      </c>
      <c r="DB45">
        <v>3.6</v>
      </c>
      <c r="DC45" t="s">
        <v>53</v>
      </c>
      <c r="DD45">
        <v>67.31</v>
      </c>
      <c r="DE45" t="s">
        <v>53</v>
      </c>
      <c r="DF45">
        <v>3995.86</v>
      </c>
      <c r="DG45" t="s">
        <v>53</v>
      </c>
      <c r="DH45">
        <v>19.19</v>
      </c>
      <c r="DI45" t="s">
        <v>53</v>
      </c>
      <c r="DJ45">
        <v>6.7</v>
      </c>
      <c r="DK45" t="s">
        <v>53</v>
      </c>
      <c r="DL45">
        <v>118</v>
      </c>
      <c r="DM45" t="s">
        <v>53</v>
      </c>
      <c r="DN45">
        <v>356</v>
      </c>
      <c r="DO45" t="s">
        <v>53</v>
      </c>
      <c r="DP45">
        <v>384</v>
      </c>
      <c r="DQ45" t="s">
        <v>53</v>
      </c>
      <c r="DR45">
        <v>130</v>
      </c>
      <c r="DS45" t="s">
        <v>53</v>
      </c>
      <c r="DT45">
        <v>26271</v>
      </c>
      <c r="DU45" t="s">
        <v>53</v>
      </c>
      <c r="DV45">
        <v>41763</v>
      </c>
      <c r="DW45" t="s">
        <v>53</v>
      </c>
      <c r="DX45">
        <v>19030</v>
      </c>
      <c r="DY45" t="s">
        <v>53</v>
      </c>
      <c r="DZ45">
        <v>1055</v>
      </c>
    </row>
    <row r="46" spans="9:130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90.532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244</v>
      </c>
      <c r="W46" t="s">
        <v>54</v>
      </c>
      <c r="X46">
        <v>2107231</v>
      </c>
      <c r="Y46" t="s">
        <v>54</v>
      </c>
      <c r="Z46">
        <v>7158118</v>
      </c>
      <c r="AA46" t="s">
        <v>54</v>
      </c>
      <c r="AB46">
        <v>3515831</v>
      </c>
      <c r="AC46" t="s">
        <v>54</v>
      </c>
      <c r="AD46">
        <v>4604204</v>
      </c>
      <c r="AE46" t="s">
        <v>54</v>
      </c>
      <c r="AF46">
        <v>5220313</v>
      </c>
      <c r="AG46" t="s">
        <v>54</v>
      </c>
      <c r="AH46">
        <v>3298765</v>
      </c>
      <c r="AI46" t="s">
        <v>54</v>
      </c>
      <c r="AJ46">
        <v>13.5608</v>
      </c>
      <c r="AK46" t="s">
        <v>54</v>
      </c>
      <c r="AL46">
        <v>933.8</v>
      </c>
      <c r="AM46" t="s">
        <v>54</v>
      </c>
      <c r="AN46">
        <v>799.8427</v>
      </c>
      <c r="AO46" t="s">
        <v>54</v>
      </c>
      <c r="AP46">
        <v>123.2854</v>
      </c>
      <c r="AQ46" t="s">
        <v>54</v>
      </c>
      <c r="AR46">
        <v>934.9136</v>
      </c>
      <c r="AS46" t="s">
        <v>54</v>
      </c>
      <c r="AT46">
        <v>67.445</v>
      </c>
      <c r="AU46" t="s">
        <v>54</v>
      </c>
      <c r="AV46">
        <v>72.3586</v>
      </c>
      <c r="AW46" t="s">
        <v>54</v>
      </c>
      <c r="AX46">
        <v>308.8786</v>
      </c>
      <c r="AY46" t="s">
        <v>54</v>
      </c>
      <c r="AZ46">
        <v>414.3682</v>
      </c>
      <c r="BA46" t="s">
        <v>54</v>
      </c>
      <c r="BB46">
        <v>919.0391</v>
      </c>
      <c r="BC46" t="s">
        <v>54</v>
      </c>
      <c r="BD46">
        <v>256.486</v>
      </c>
      <c r="BE46" t="s">
        <v>54</v>
      </c>
      <c r="BF46">
        <v>495.2686</v>
      </c>
      <c r="BG46" t="s">
        <v>54</v>
      </c>
      <c r="BH46">
        <v>5.3959</v>
      </c>
      <c r="BI46" t="s">
        <v>54</v>
      </c>
      <c r="BJ46">
        <v>7195</v>
      </c>
      <c r="BK46" t="s">
        <v>54</v>
      </c>
      <c r="BL46">
        <v>71.39</v>
      </c>
      <c r="BM46" t="s">
        <v>54</v>
      </c>
      <c r="BN46">
        <v>216</v>
      </c>
      <c r="BO46" t="s">
        <v>54</v>
      </c>
      <c r="BP46">
        <v>22.32</v>
      </c>
      <c r="BQ46" t="s">
        <v>54</v>
      </c>
      <c r="BR46">
        <v>230</v>
      </c>
      <c r="BS46" t="s">
        <v>54</v>
      </c>
      <c r="BT46">
        <v>642.5</v>
      </c>
      <c r="BU46" t="s">
        <v>54</v>
      </c>
      <c r="BV46">
        <v>1.45</v>
      </c>
      <c r="BW46" t="s">
        <v>54</v>
      </c>
      <c r="BX46">
        <v>383.29</v>
      </c>
      <c r="BY46" t="s">
        <v>54</v>
      </c>
      <c r="BZ46">
        <v>0.04</v>
      </c>
      <c r="CA46" t="s">
        <v>54</v>
      </c>
      <c r="CB46">
        <v>360410</v>
      </c>
      <c r="CC46" t="s">
        <v>54</v>
      </c>
      <c r="CD46">
        <v>10357.62</v>
      </c>
      <c r="CE46" t="s">
        <v>54</v>
      </c>
      <c r="CF46">
        <v>0</v>
      </c>
      <c r="CG46" t="s">
        <v>54</v>
      </c>
      <c r="CH46">
        <v>108.61</v>
      </c>
      <c r="CI46" t="s">
        <v>54</v>
      </c>
      <c r="CJ46">
        <v>29.29</v>
      </c>
      <c r="CK46" t="s">
        <v>54</v>
      </c>
      <c r="CL46">
        <v>857</v>
      </c>
      <c r="CM46" t="s">
        <v>54</v>
      </c>
      <c r="CN46">
        <v>844</v>
      </c>
      <c r="CO46" t="s">
        <v>54</v>
      </c>
      <c r="CP46">
        <v>175467435</v>
      </c>
      <c r="CQ46" t="s">
        <v>54</v>
      </c>
      <c r="CR46">
        <v>5691719</v>
      </c>
      <c r="CS46" t="s">
        <v>54</v>
      </c>
      <c r="CT46">
        <v>158504066</v>
      </c>
      <c r="CU46" t="s">
        <v>54</v>
      </c>
      <c r="CV46">
        <v>15937944</v>
      </c>
      <c r="CW46" t="s">
        <v>54</v>
      </c>
      <c r="CX46">
        <v>495590</v>
      </c>
      <c r="CY46" t="s">
        <v>54</v>
      </c>
      <c r="CZ46">
        <v>2552493</v>
      </c>
      <c r="DA46" t="s">
        <v>54</v>
      </c>
      <c r="DB46">
        <v>3.66</v>
      </c>
      <c r="DC46" t="s">
        <v>54</v>
      </c>
      <c r="DD46">
        <v>69.35</v>
      </c>
      <c r="DE46" t="s">
        <v>54</v>
      </c>
      <c r="DF46">
        <v>4109.99</v>
      </c>
      <c r="DG46" t="s">
        <v>54</v>
      </c>
      <c r="DH46">
        <v>18.62</v>
      </c>
      <c r="DI46" t="s">
        <v>54</v>
      </c>
      <c r="DJ46">
        <v>9.95</v>
      </c>
      <c r="DK46" t="s">
        <v>54</v>
      </c>
      <c r="DL46">
        <v>119</v>
      </c>
      <c r="DM46" t="s">
        <v>54</v>
      </c>
      <c r="DN46">
        <v>400</v>
      </c>
      <c r="DO46" t="s">
        <v>54</v>
      </c>
      <c r="DP46">
        <v>372.3</v>
      </c>
      <c r="DQ46" t="s">
        <v>54</v>
      </c>
      <c r="DR46">
        <v>130</v>
      </c>
      <c r="DS46" t="s">
        <v>54</v>
      </c>
      <c r="DT46">
        <v>20524</v>
      </c>
      <c r="DU46" t="s">
        <v>54</v>
      </c>
      <c r="DV46">
        <v>45384</v>
      </c>
      <c r="DW46" t="s">
        <v>54</v>
      </c>
      <c r="DX46">
        <v>19907</v>
      </c>
      <c r="DY46" t="s">
        <v>54</v>
      </c>
      <c r="DZ46">
        <v>1092</v>
      </c>
    </row>
    <row r="47" spans="9:130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241</v>
      </c>
      <c r="W47" t="s">
        <v>55</v>
      </c>
      <c r="X47">
        <v>1972488</v>
      </c>
      <c r="Y47" t="s">
        <v>55</v>
      </c>
      <c r="Z47">
        <v>7034111</v>
      </c>
      <c r="AA47" t="s">
        <v>55</v>
      </c>
      <c r="AB47">
        <v>3212919</v>
      </c>
      <c r="AC47" t="s">
        <v>55</v>
      </c>
      <c r="AD47">
        <v>4276816</v>
      </c>
      <c r="AE47" t="s">
        <v>55</v>
      </c>
      <c r="AF47">
        <v>5010559</v>
      </c>
      <c r="AG47" t="s">
        <v>55</v>
      </c>
      <c r="AH47">
        <v>2546986</v>
      </c>
      <c r="AI47" t="s">
        <v>55</v>
      </c>
      <c r="AJ47">
        <v>21.2995</v>
      </c>
      <c r="AK47" t="s">
        <v>55</v>
      </c>
      <c r="AL47">
        <v>932.4058</v>
      </c>
      <c r="AM47" t="s">
        <v>55</v>
      </c>
      <c r="AN47">
        <v>810.5547</v>
      </c>
      <c r="AO47" t="s">
        <v>55</v>
      </c>
      <c r="AP47">
        <v>123.8688</v>
      </c>
      <c r="AQ47" t="s">
        <v>55</v>
      </c>
      <c r="AR47">
        <v>930.8882</v>
      </c>
      <c r="AS47" t="s">
        <v>55</v>
      </c>
      <c r="AT47">
        <v>73.3245</v>
      </c>
      <c r="AU47" t="s">
        <v>55</v>
      </c>
      <c r="AV47">
        <v>79.5452</v>
      </c>
      <c r="AW47" t="s">
        <v>55</v>
      </c>
      <c r="AX47">
        <v>323.8894</v>
      </c>
      <c r="AY47" t="s">
        <v>55</v>
      </c>
      <c r="AZ47">
        <v>417.7726</v>
      </c>
      <c r="BA47" t="s">
        <v>55</v>
      </c>
      <c r="BB47">
        <v>899.4515</v>
      </c>
      <c r="BC47" t="s">
        <v>55</v>
      </c>
      <c r="BD47">
        <v>261.3831</v>
      </c>
      <c r="BE47" t="s">
        <v>55</v>
      </c>
      <c r="BF47">
        <v>496.8757</v>
      </c>
      <c r="BG47" t="s">
        <v>55</v>
      </c>
      <c r="BH47">
        <v>5.3214</v>
      </c>
      <c r="BI47" t="s">
        <v>55</v>
      </c>
      <c r="BJ47">
        <v>8586</v>
      </c>
      <c r="BK47" t="s">
        <v>55</v>
      </c>
      <c r="BL47">
        <v>76.45</v>
      </c>
      <c r="BM47" t="s">
        <v>55</v>
      </c>
      <c r="BN47">
        <v>221</v>
      </c>
      <c r="BO47" t="s">
        <v>55</v>
      </c>
      <c r="BP47">
        <v>22.03</v>
      </c>
      <c r="BQ47" t="s">
        <v>55</v>
      </c>
      <c r="BR47">
        <v>233</v>
      </c>
      <c r="BS47" t="s">
        <v>55</v>
      </c>
      <c r="BT47">
        <v>675</v>
      </c>
      <c r="BU47" t="s">
        <v>55</v>
      </c>
      <c r="BV47">
        <v>2.39</v>
      </c>
      <c r="BW47" t="s">
        <v>55</v>
      </c>
      <c r="BX47">
        <v>384.65</v>
      </c>
      <c r="BY47" t="s">
        <v>55</v>
      </c>
      <c r="BZ47">
        <v>0</v>
      </c>
      <c r="CA47" t="s">
        <v>55</v>
      </c>
      <c r="CB47">
        <v>562035</v>
      </c>
      <c r="CC47" t="s">
        <v>55</v>
      </c>
      <c r="CD47">
        <v>10466.23</v>
      </c>
      <c r="CE47" t="s">
        <v>55</v>
      </c>
      <c r="CF47">
        <v>2.39</v>
      </c>
      <c r="CG47" t="s">
        <v>55</v>
      </c>
      <c r="CH47">
        <v>107.91</v>
      </c>
      <c r="CI47" t="s">
        <v>55</v>
      </c>
      <c r="CJ47">
        <v>33.24</v>
      </c>
      <c r="CK47" t="s">
        <v>55</v>
      </c>
      <c r="CL47">
        <v>849</v>
      </c>
      <c r="CM47" t="s">
        <v>55</v>
      </c>
      <c r="CN47">
        <v>763</v>
      </c>
      <c r="CO47" t="s">
        <v>55</v>
      </c>
      <c r="CP47">
        <v>189981083</v>
      </c>
      <c r="CQ47" t="s">
        <v>55</v>
      </c>
      <c r="CR47">
        <v>6078700</v>
      </c>
      <c r="CS47" t="s">
        <v>55</v>
      </c>
      <c r="CT47">
        <v>159604231</v>
      </c>
      <c r="CU47" t="s">
        <v>55</v>
      </c>
      <c r="CV47">
        <v>14572241</v>
      </c>
      <c r="CW47" t="s">
        <v>55</v>
      </c>
      <c r="CX47">
        <v>299916</v>
      </c>
      <c r="CY47" t="s">
        <v>55</v>
      </c>
      <c r="CZ47">
        <v>3100778</v>
      </c>
      <c r="DA47" t="s">
        <v>55</v>
      </c>
      <c r="DB47">
        <v>3.39</v>
      </c>
      <c r="DC47" t="s">
        <v>55</v>
      </c>
      <c r="DD47">
        <v>68.44</v>
      </c>
      <c r="DE47" t="s">
        <v>55</v>
      </c>
      <c r="DF47">
        <v>2832.57</v>
      </c>
      <c r="DG47" t="s">
        <v>55</v>
      </c>
      <c r="DH47">
        <v>18.32</v>
      </c>
      <c r="DI47" t="s">
        <v>55</v>
      </c>
      <c r="DJ47">
        <v>10.71</v>
      </c>
      <c r="DK47" t="s">
        <v>55</v>
      </c>
      <c r="DL47">
        <v>120</v>
      </c>
      <c r="DM47" t="s">
        <v>55</v>
      </c>
      <c r="DN47">
        <v>422</v>
      </c>
      <c r="DO47" t="s">
        <v>55</v>
      </c>
      <c r="DP47">
        <v>389.88</v>
      </c>
      <c r="DQ47" t="s">
        <v>55</v>
      </c>
      <c r="DR47">
        <v>134</v>
      </c>
      <c r="DS47" t="s">
        <v>55</v>
      </c>
      <c r="DT47">
        <v>19569</v>
      </c>
      <c r="DU47" t="s">
        <v>55</v>
      </c>
      <c r="DV47">
        <v>52923</v>
      </c>
      <c r="DW47" t="s">
        <v>55</v>
      </c>
      <c r="DX47">
        <v>20696</v>
      </c>
      <c r="DY47" t="s">
        <v>55</v>
      </c>
      <c r="DZ47">
        <v>1115</v>
      </c>
    </row>
    <row r="48" spans="9:130">
      <c r="I48" t="s">
        <v>56</v>
      </c>
      <c r="J48">
        <v>2501.3</v>
      </c>
      <c r="K48" t="s">
        <v>56</v>
      </c>
      <c r="L48">
        <v>3406.5</v>
      </c>
      <c r="M48" t="s">
        <v>56</v>
      </c>
      <c r="N48">
        <v>91.221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241</v>
      </c>
      <c r="W48" t="s">
        <v>56</v>
      </c>
      <c r="X48">
        <v>2361918</v>
      </c>
      <c r="Y48" t="s">
        <v>56</v>
      </c>
      <c r="Z48">
        <v>7740782</v>
      </c>
      <c r="AA48" t="s">
        <v>56</v>
      </c>
      <c r="AB48">
        <v>4224090</v>
      </c>
      <c r="AC48" t="s">
        <v>56</v>
      </c>
      <c r="AD48">
        <v>5189953</v>
      </c>
      <c r="AE48" t="s">
        <v>56</v>
      </c>
      <c r="AF48">
        <v>5940532</v>
      </c>
      <c r="AG48" t="s">
        <v>56</v>
      </c>
      <c r="AH48">
        <v>3344997</v>
      </c>
      <c r="AI48" t="s">
        <v>56</v>
      </c>
      <c r="AJ48">
        <v>16.9258</v>
      </c>
      <c r="AK48" t="s">
        <v>56</v>
      </c>
      <c r="AL48">
        <v>915.859</v>
      </c>
      <c r="AM48" t="s">
        <v>56</v>
      </c>
      <c r="AN48">
        <v>790.739</v>
      </c>
      <c r="AO48" t="s">
        <v>56</v>
      </c>
      <c r="AP48">
        <v>122.0531</v>
      </c>
      <c r="AQ48" t="s">
        <v>56</v>
      </c>
      <c r="AR48">
        <v>914.809</v>
      </c>
      <c r="AS48" t="s">
        <v>56</v>
      </c>
      <c r="AT48">
        <v>77.2347</v>
      </c>
      <c r="AU48" t="s">
        <v>56</v>
      </c>
      <c r="AV48">
        <v>85.6582</v>
      </c>
      <c r="AW48" t="s">
        <v>56</v>
      </c>
      <c r="AX48">
        <v>336.1978</v>
      </c>
      <c r="AY48" t="s">
        <v>56</v>
      </c>
      <c r="AZ48">
        <v>423.9591</v>
      </c>
      <c r="BA48" t="s">
        <v>56</v>
      </c>
      <c r="BB48">
        <v>962.1756</v>
      </c>
      <c r="BC48" t="s">
        <v>56</v>
      </c>
      <c r="BD48">
        <v>264.7921</v>
      </c>
      <c r="BE48" t="s">
        <v>56</v>
      </c>
      <c r="BF48">
        <v>512.4221</v>
      </c>
      <c r="BG48" t="s">
        <v>56</v>
      </c>
      <c r="BH48">
        <v>5.0744</v>
      </c>
      <c r="BI48" t="s">
        <v>56</v>
      </c>
      <c r="BJ48">
        <v>10426</v>
      </c>
      <c r="BK48" t="s">
        <v>56</v>
      </c>
      <c r="BL48">
        <v>81.12</v>
      </c>
      <c r="BM48" t="s">
        <v>56</v>
      </c>
      <c r="BN48">
        <v>225</v>
      </c>
      <c r="BO48" t="s">
        <v>56</v>
      </c>
      <c r="BP48">
        <v>22.38</v>
      </c>
      <c r="BQ48" t="s">
        <v>56</v>
      </c>
      <c r="BR48">
        <v>235</v>
      </c>
      <c r="BS48" t="s">
        <v>56</v>
      </c>
      <c r="BT48">
        <v>702.5</v>
      </c>
      <c r="BU48" t="s">
        <v>56</v>
      </c>
      <c r="BV48">
        <v>2.8</v>
      </c>
      <c r="BW48" t="s">
        <v>56</v>
      </c>
      <c r="BX48">
        <v>386.39</v>
      </c>
      <c r="BY48" t="s">
        <v>56</v>
      </c>
      <c r="BZ48">
        <v>0.07</v>
      </c>
      <c r="CA48" t="s">
        <v>56</v>
      </c>
      <c r="CB48">
        <v>357403</v>
      </c>
      <c r="CC48" t="s">
        <v>56</v>
      </c>
      <c r="CD48">
        <v>10572.32</v>
      </c>
      <c r="CE48" t="s">
        <v>56</v>
      </c>
      <c r="CF48">
        <v>0</v>
      </c>
      <c r="CG48" t="s">
        <v>56</v>
      </c>
      <c r="CH48">
        <v>98.15</v>
      </c>
      <c r="CI48" t="s">
        <v>56</v>
      </c>
      <c r="CJ48">
        <v>29.77</v>
      </c>
      <c r="CK48" t="s">
        <v>56</v>
      </c>
      <c r="CL48">
        <v>944</v>
      </c>
      <c r="CM48" t="s">
        <v>56</v>
      </c>
      <c r="CN48">
        <v>777</v>
      </c>
      <c r="CO48" t="s">
        <v>56</v>
      </c>
      <c r="CP48">
        <v>202364654</v>
      </c>
      <c r="CQ48" t="s">
        <v>56</v>
      </c>
      <c r="CR48">
        <v>6270710</v>
      </c>
      <c r="CS48" t="s">
        <v>56</v>
      </c>
      <c r="CT48">
        <v>160110502</v>
      </c>
      <c r="CU48" t="s">
        <v>56</v>
      </c>
      <c r="CV48">
        <v>16608314</v>
      </c>
      <c r="CW48" t="s">
        <v>56</v>
      </c>
      <c r="CX48">
        <v>305761</v>
      </c>
      <c r="CY48" t="s">
        <v>56</v>
      </c>
      <c r="CZ48">
        <v>3880099</v>
      </c>
      <c r="DA48" t="s">
        <v>56</v>
      </c>
      <c r="DB48">
        <v>3.34</v>
      </c>
      <c r="DC48" t="s">
        <v>56</v>
      </c>
      <c r="DD48">
        <v>74.81</v>
      </c>
      <c r="DE48" t="s">
        <v>56</v>
      </c>
      <c r="DF48">
        <v>5066.17</v>
      </c>
      <c r="DG48" t="s">
        <v>56</v>
      </c>
      <c r="DH48">
        <v>18.83</v>
      </c>
      <c r="DI48" t="s">
        <v>56</v>
      </c>
      <c r="DJ48">
        <v>10.52</v>
      </c>
      <c r="DK48" t="s">
        <v>56</v>
      </c>
      <c r="DL48">
        <v>122</v>
      </c>
      <c r="DM48" t="s">
        <v>56</v>
      </c>
      <c r="DN48">
        <v>453</v>
      </c>
      <c r="DO48" t="s">
        <v>56</v>
      </c>
      <c r="DP48">
        <v>435.88</v>
      </c>
      <c r="DQ48" t="s">
        <v>56</v>
      </c>
      <c r="DR48">
        <v>137</v>
      </c>
      <c r="DS48" t="s">
        <v>56</v>
      </c>
      <c r="DT48">
        <v>19950</v>
      </c>
      <c r="DU48" t="s">
        <v>56</v>
      </c>
      <c r="DV48">
        <v>63460</v>
      </c>
      <c r="DW48" t="s">
        <v>56</v>
      </c>
      <c r="DX48">
        <v>20819</v>
      </c>
      <c r="DY48" t="s">
        <v>56</v>
      </c>
      <c r="DZ48">
        <v>1139</v>
      </c>
    </row>
    <row r="49" spans="9:130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239</v>
      </c>
      <c r="W49" t="s">
        <v>57</v>
      </c>
      <c r="X49">
        <v>2525078</v>
      </c>
      <c r="Y49" t="s">
        <v>57</v>
      </c>
      <c r="Z49">
        <v>7942034</v>
      </c>
      <c r="AA49" t="s">
        <v>57</v>
      </c>
      <c r="AB49">
        <v>4081465</v>
      </c>
      <c r="AC49" t="s">
        <v>57</v>
      </c>
      <c r="AD49">
        <v>5122200</v>
      </c>
      <c r="AE49" t="s">
        <v>57</v>
      </c>
      <c r="AF49">
        <v>6073035</v>
      </c>
      <c r="AG49" t="s">
        <v>57</v>
      </c>
      <c r="AH49">
        <v>3252746</v>
      </c>
      <c r="AI49" t="s">
        <v>57</v>
      </c>
      <c r="AJ49">
        <v>18.8176</v>
      </c>
      <c r="AK49" t="s">
        <v>57</v>
      </c>
      <c r="AL49">
        <v>916.9772</v>
      </c>
      <c r="AM49" t="s">
        <v>57</v>
      </c>
      <c r="AN49">
        <v>826.1986</v>
      </c>
      <c r="AO49" t="s">
        <v>57</v>
      </c>
      <c r="AP49">
        <v>123.5263</v>
      </c>
      <c r="AQ49" t="s">
        <v>57</v>
      </c>
      <c r="AR49">
        <v>918.1045</v>
      </c>
      <c r="AS49" t="s">
        <v>57</v>
      </c>
      <c r="AT49">
        <v>86.848</v>
      </c>
      <c r="AU49" t="s">
        <v>57</v>
      </c>
      <c r="AV49">
        <v>94.5714</v>
      </c>
      <c r="AW49" t="s">
        <v>57</v>
      </c>
      <c r="AX49">
        <v>349.824</v>
      </c>
      <c r="AY49" t="s">
        <v>57</v>
      </c>
      <c r="AZ49">
        <v>426.0942</v>
      </c>
      <c r="BA49" t="s">
        <v>57</v>
      </c>
      <c r="BB49">
        <v>951.3785</v>
      </c>
      <c r="BC49" t="s">
        <v>57</v>
      </c>
      <c r="BD49">
        <v>265.7861</v>
      </c>
      <c r="BE49" t="s">
        <v>57</v>
      </c>
      <c r="BF49">
        <v>513.2942</v>
      </c>
      <c r="BG49" t="s">
        <v>57</v>
      </c>
      <c r="BH49">
        <v>4.8534</v>
      </c>
      <c r="BI49" t="s">
        <v>57</v>
      </c>
      <c r="BJ49">
        <v>10543</v>
      </c>
      <c r="BK49" t="s">
        <v>57</v>
      </c>
      <c r="BL49">
        <v>92.64</v>
      </c>
      <c r="BM49" t="s">
        <v>57</v>
      </c>
      <c r="BN49">
        <v>228</v>
      </c>
      <c r="BO49" t="s">
        <v>57</v>
      </c>
      <c r="BP49">
        <v>22.79</v>
      </c>
      <c r="BQ49" t="s">
        <v>57</v>
      </c>
      <c r="BR49">
        <v>237</v>
      </c>
      <c r="BS49" t="s">
        <v>57</v>
      </c>
      <c r="BT49">
        <v>799.5</v>
      </c>
      <c r="BU49" t="s">
        <v>57</v>
      </c>
      <c r="BV49">
        <v>2.05</v>
      </c>
      <c r="BW49" t="s">
        <v>57</v>
      </c>
      <c r="BX49">
        <v>387.69</v>
      </c>
      <c r="BY49" t="s">
        <v>57</v>
      </c>
      <c r="BZ49">
        <v>0</v>
      </c>
      <c r="CA49" t="s">
        <v>57</v>
      </c>
      <c r="CB49">
        <v>1150620</v>
      </c>
      <c r="CC49" t="s">
        <v>57</v>
      </c>
      <c r="CD49">
        <v>10670.47</v>
      </c>
      <c r="CE49" t="s">
        <v>57</v>
      </c>
      <c r="CF49">
        <v>0.35</v>
      </c>
      <c r="CG49" t="s">
        <v>57</v>
      </c>
      <c r="CH49">
        <v>112.91</v>
      </c>
      <c r="CI49" t="s">
        <v>57</v>
      </c>
      <c r="CJ49">
        <v>35.46</v>
      </c>
      <c r="CK49" t="s">
        <v>57</v>
      </c>
      <c r="CL49">
        <v>1110</v>
      </c>
      <c r="CM49" t="s">
        <v>57</v>
      </c>
      <c r="CN49">
        <v>974</v>
      </c>
      <c r="CO49" t="s">
        <v>57</v>
      </c>
      <c r="CP49">
        <v>217651679</v>
      </c>
      <c r="CQ49" t="s">
        <v>57</v>
      </c>
      <c r="CR49">
        <v>6478317</v>
      </c>
      <c r="CS49" t="s">
        <v>57</v>
      </c>
      <c r="CT49">
        <v>160735924</v>
      </c>
      <c r="CU49" t="s">
        <v>57</v>
      </c>
      <c r="CV49">
        <v>12780640</v>
      </c>
      <c r="CW49" t="s">
        <v>57</v>
      </c>
      <c r="CX49">
        <v>164444</v>
      </c>
      <c r="CY49" t="s">
        <v>57</v>
      </c>
      <c r="CZ49">
        <v>3598296</v>
      </c>
      <c r="DA49" t="s">
        <v>57</v>
      </c>
      <c r="DB49">
        <v>3.96</v>
      </c>
      <c r="DC49" t="s">
        <v>57</v>
      </c>
      <c r="DD49">
        <v>84.6</v>
      </c>
      <c r="DE49" t="s">
        <v>57</v>
      </c>
      <c r="DF49">
        <v>5186.23</v>
      </c>
      <c r="DG49" t="s">
        <v>57</v>
      </c>
      <c r="DH49">
        <v>18.61</v>
      </c>
      <c r="DI49" t="s">
        <v>57</v>
      </c>
      <c r="DJ49">
        <v>10.34</v>
      </c>
      <c r="DK49" t="s">
        <v>57</v>
      </c>
      <c r="DL49">
        <v>123</v>
      </c>
      <c r="DM49" t="s">
        <v>57</v>
      </c>
      <c r="DN49">
        <v>472</v>
      </c>
      <c r="DO49" t="s">
        <v>57</v>
      </c>
      <c r="DP49">
        <v>498.6</v>
      </c>
      <c r="DQ49" t="s">
        <v>57</v>
      </c>
      <c r="DR49">
        <v>137</v>
      </c>
      <c r="DS49" t="s">
        <v>57</v>
      </c>
      <c r="DT49">
        <v>29398</v>
      </c>
      <c r="DU49" t="s">
        <v>57</v>
      </c>
      <c r="DV49">
        <v>64601</v>
      </c>
      <c r="DW49" t="s">
        <v>57</v>
      </c>
      <c r="DX49">
        <v>20606</v>
      </c>
      <c r="DY49" t="s">
        <v>57</v>
      </c>
      <c r="DZ49">
        <v>1162</v>
      </c>
    </row>
    <row r="50" spans="9:130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241</v>
      </c>
      <c r="W50" t="s">
        <v>58</v>
      </c>
      <c r="X50">
        <v>2501120</v>
      </c>
      <c r="Y50" t="s">
        <v>58</v>
      </c>
      <c r="Z50">
        <v>7299287</v>
      </c>
      <c r="AA50" t="s">
        <v>58</v>
      </c>
      <c r="AB50">
        <v>3853754</v>
      </c>
      <c r="AC50" t="s">
        <v>58</v>
      </c>
      <c r="AD50">
        <v>4968460</v>
      </c>
      <c r="AE50" t="s">
        <v>58</v>
      </c>
      <c r="AF50">
        <v>5672642</v>
      </c>
      <c r="AG50" t="s">
        <v>58</v>
      </c>
      <c r="AH50">
        <v>3176723</v>
      </c>
      <c r="AI50" t="s">
        <v>58</v>
      </c>
      <c r="AJ50">
        <v>-8.6563</v>
      </c>
      <c r="AK50" t="s">
        <v>58</v>
      </c>
      <c r="AL50">
        <v>930.2368</v>
      </c>
      <c r="AM50" t="s">
        <v>58</v>
      </c>
      <c r="AN50">
        <v>828.4178</v>
      </c>
      <c r="AO50" t="s">
        <v>58</v>
      </c>
      <c r="AP50">
        <v>126.1563</v>
      </c>
      <c r="AQ50" t="s">
        <v>58</v>
      </c>
      <c r="AR50">
        <v>930.7611</v>
      </c>
      <c r="AS50" t="s">
        <v>58</v>
      </c>
      <c r="AT50">
        <v>85.6635</v>
      </c>
      <c r="AU50" t="s">
        <v>58</v>
      </c>
      <c r="AV50">
        <v>91.7425</v>
      </c>
      <c r="AW50" t="s">
        <v>58</v>
      </c>
      <c r="AX50">
        <v>349.362</v>
      </c>
      <c r="AY50" t="s">
        <v>58</v>
      </c>
      <c r="AZ50">
        <v>427.047</v>
      </c>
      <c r="BA50" t="s">
        <v>58</v>
      </c>
      <c r="BB50">
        <v>932.644</v>
      </c>
      <c r="BC50" t="s">
        <v>58</v>
      </c>
      <c r="BD50">
        <v>265.287</v>
      </c>
      <c r="BE50" t="s">
        <v>58</v>
      </c>
      <c r="BF50">
        <v>502.2385</v>
      </c>
      <c r="BG50" t="s">
        <v>58</v>
      </c>
      <c r="BH50">
        <v>4.672</v>
      </c>
      <c r="BI50" t="s">
        <v>58</v>
      </c>
      <c r="BJ50">
        <v>9854</v>
      </c>
      <c r="BK50" t="s">
        <v>58</v>
      </c>
      <c r="BL50">
        <v>91.95</v>
      </c>
      <c r="BM50" t="s">
        <v>58</v>
      </c>
      <c r="BN50">
        <v>232</v>
      </c>
      <c r="BO50" t="s">
        <v>58</v>
      </c>
      <c r="BP50">
        <v>22.55</v>
      </c>
      <c r="BQ50" t="s">
        <v>58</v>
      </c>
      <c r="BR50">
        <v>238</v>
      </c>
      <c r="BS50" t="s">
        <v>58</v>
      </c>
      <c r="BT50">
        <v>814.75</v>
      </c>
      <c r="BU50" t="s">
        <v>58</v>
      </c>
      <c r="BV50">
        <v>1.92</v>
      </c>
      <c r="BW50" t="s">
        <v>58</v>
      </c>
      <c r="BX50">
        <v>390.29</v>
      </c>
      <c r="BY50" t="s">
        <v>58</v>
      </c>
      <c r="BZ50">
        <v>0.04</v>
      </c>
      <c r="CA50" t="s">
        <v>58</v>
      </c>
      <c r="CB50">
        <v>1270207</v>
      </c>
      <c r="CC50" t="s">
        <v>58</v>
      </c>
      <c r="CD50">
        <v>10783.03</v>
      </c>
      <c r="CE50" t="s">
        <v>58</v>
      </c>
      <c r="CF50">
        <v>3.17</v>
      </c>
      <c r="CG50" t="s">
        <v>58</v>
      </c>
      <c r="CH50">
        <v>75.86</v>
      </c>
      <c r="CI50" t="s">
        <v>58</v>
      </c>
      <c r="CJ50">
        <v>34.2</v>
      </c>
      <c r="CK50" t="s">
        <v>58</v>
      </c>
      <c r="CL50">
        <v>1934</v>
      </c>
      <c r="CM50" t="s">
        <v>58</v>
      </c>
      <c r="CN50">
        <v>1150</v>
      </c>
      <c r="CO50" t="s">
        <v>58</v>
      </c>
      <c r="CP50">
        <v>227454358</v>
      </c>
      <c r="CQ50" t="s">
        <v>58</v>
      </c>
      <c r="CR50">
        <v>6529848</v>
      </c>
      <c r="CS50" t="s">
        <v>58</v>
      </c>
      <c r="CT50">
        <v>162280218</v>
      </c>
      <c r="CU50" t="s">
        <v>58</v>
      </c>
      <c r="CV50">
        <v>22962750</v>
      </c>
      <c r="CW50" t="s">
        <v>58</v>
      </c>
      <c r="CX50">
        <v>125172</v>
      </c>
      <c r="CY50" t="s">
        <v>58</v>
      </c>
      <c r="CZ50">
        <v>3019206</v>
      </c>
      <c r="DA50" t="s">
        <v>58</v>
      </c>
      <c r="DB50">
        <v>3.89</v>
      </c>
      <c r="DC50" t="s">
        <v>58</v>
      </c>
      <c r="DD50">
        <v>91</v>
      </c>
      <c r="DE50" t="s">
        <v>58</v>
      </c>
      <c r="DF50">
        <v>5738.78</v>
      </c>
      <c r="DG50" t="s">
        <v>58</v>
      </c>
      <c r="DH50">
        <v>18.93</v>
      </c>
      <c r="DI50" t="s">
        <v>58</v>
      </c>
      <c r="DJ50">
        <v>8.18</v>
      </c>
      <c r="DK50" t="s">
        <v>58</v>
      </c>
      <c r="DL50">
        <v>124</v>
      </c>
      <c r="DM50" t="s">
        <v>58</v>
      </c>
      <c r="DN50">
        <v>462</v>
      </c>
      <c r="DO50" t="s">
        <v>58</v>
      </c>
      <c r="DP50">
        <v>477.38</v>
      </c>
      <c r="DQ50" t="s">
        <v>58</v>
      </c>
      <c r="DR50">
        <v>137</v>
      </c>
      <c r="DS50" t="s">
        <v>58</v>
      </c>
      <c r="DT50">
        <v>61051</v>
      </c>
      <c r="DU50" t="s">
        <v>58</v>
      </c>
      <c r="DV50">
        <v>62559</v>
      </c>
      <c r="DW50" t="s">
        <v>58</v>
      </c>
      <c r="DX50">
        <v>20429</v>
      </c>
      <c r="DY50" t="s">
        <v>58</v>
      </c>
      <c r="DZ50">
        <v>1156</v>
      </c>
    </row>
    <row r="51" spans="9:130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91.996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247</v>
      </c>
      <c r="W51" t="s">
        <v>59</v>
      </c>
      <c r="X51">
        <v>2335079</v>
      </c>
      <c r="Y51" t="s">
        <v>59</v>
      </c>
      <c r="Z51">
        <v>7269580</v>
      </c>
      <c r="AA51" t="s">
        <v>59</v>
      </c>
      <c r="AB51">
        <v>3656062</v>
      </c>
      <c r="AC51" t="s">
        <v>59</v>
      </c>
      <c r="AD51">
        <v>4646148</v>
      </c>
      <c r="AE51" t="s">
        <v>59</v>
      </c>
      <c r="AF51">
        <v>6343026</v>
      </c>
      <c r="AG51" t="s">
        <v>59</v>
      </c>
      <c r="AH51">
        <v>3156215</v>
      </c>
      <c r="AI51" t="s">
        <v>59</v>
      </c>
      <c r="AJ51">
        <v>-40.4345</v>
      </c>
      <c r="AK51" t="s">
        <v>59</v>
      </c>
      <c r="AL51">
        <v>942.3863</v>
      </c>
      <c r="AM51" t="s">
        <v>59</v>
      </c>
      <c r="AN51">
        <v>872.9227</v>
      </c>
      <c r="AO51" t="s">
        <v>59</v>
      </c>
      <c r="AP51">
        <v>130.0545</v>
      </c>
      <c r="AQ51" t="s">
        <v>59</v>
      </c>
      <c r="AR51">
        <v>942.7181</v>
      </c>
      <c r="AS51" t="s">
        <v>59</v>
      </c>
      <c r="AT51">
        <v>87.2354</v>
      </c>
      <c r="AU51" t="s">
        <v>59</v>
      </c>
      <c r="AV51">
        <v>92.929</v>
      </c>
      <c r="AW51" t="s">
        <v>59</v>
      </c>
      <c r="AX51">
        <v>363.8814</v>
      </c>
      <c r="AY51" t="s">
        <v>59</v>
      </c>
      <c r="AZ51">
        <v>432.7885</v>
      </c>
      <c r="BA51" t="s">
        <v>59</v>
      </c>
      <c r="BB51">
        <v>920.3533</v>
      </c>
      <c r="BC51" t="s">
        <v>59</v>
      </c>
      <c r="BD51">
        <v>267.1504</v>
      </c>
      <c r="BE51" t="s">
        <v>59</v>
      </c>
      <c r="BF51">
        <v>504.4885</v>
      </c>
      <c r="BG51" t="s">
        <v>59</v>
      </c>
      <c r="BH51">
        <v>3.9072</v>
      </c>
      <c r="BI51" t="s">
        <v>59</v>
      </c>
      <c r="BJ51">
        <v>7170</v>
      </c>
      <c r="BK51" t="s">
        <v>59</v>
      </c>
      <c r="BL51">
        <v>94.47</v>
      </c>
      <c r="BM51" t="s">
        <v>59</v>
      </c>
      <c r="BN51">
        <v>231</v>
      </c>
      <c r="BO51" t="s">
        <v>59</v>
      </c>
      <c r="BP51">
        <v>22.86</v>
      </c>
      <c r="BQ51" t="s">
        <v>59</v>
      </c>
      <c r="BR51">
        <v>239</v>
      </c>
      <c r="BS51" t="s">
        <v>59</v>
      </c>
      <c r="BT51">
        <v>840.62</v>
      </c>
      <c r="BU51" t="s">
        <v>59</v>
      </c>
      <c r="BV51">
        <v>2.8</v>
      </c>
      <c r="BW51" t="s">
        <v>59</v>
      </c>
      <c r="BX51">
        <v>392.46</v>
      </c>
      <c r="BY51" t="s">
        <v>59</v>
      </c>
      <c r="BZ51">
        <v>0.04</v>
      </c>
      <c r="CA51" t="s">
        <v>59</v>
      </c>
      <c r="CB51">
        <v>534777</v>
      </c>
      <c r="CC51" t="s">
        <v>59</v>
      </c>
      <c r="CD51">
        <v>10855.73</v>
      </c>
      <c r="CE51" t="s">
        <v>59</v>
      </c>
      <c r="CF51">
        <v>3.1</v>
      </c>
      <c r="CG51" t="s">
        <v>59</v>
      </c>
      <c r="CH51">
        <v>137.45</v>
      </c>
      <c r="CI51" t="s">
        <v>59</v>
      </c>
      <c r="CJ51">
        <v>36.81</v>
      </c>
      <c r="CK51" t="s">
        <v>59</v>
      </c>
      <c r="CL51">
        <v>1396</v>
      </c>
      <c r="CM51" t="s">
        <v>59</v>
      </c>
      <c r="CN51">
        <v>1015</v>
      </c>
      <c r="CO51" t="s">
        <v>59</v>
      </c>
      <c r="CP51">
        <v>246681595</v>
      </c>
      <c r="CQ51" t="s">
        <v>59</v>
      </c>
      <c r="CR51">
        <v>6576023</v>
      </c>
      <c r="CS51" t="s">
        <v>59</v>
      </c>
      <c r="CT51">
        <v>163377040</v>
      </c>
      <c r="CU51" t="s">
        <v>59</v>
      </c>
      <c r="CV51">
        <v>16200015</v>
      </c>
      <c r="CW51" t="s">
        <v>59</v>
      </c>
      <c r="CX51">
        <v>195162</v>
      </c>
      <c r="CY51" t="s">
        <v>59</v>
      </c>
      <c r="CZ51">
        <v>5401180</v>
      </c>
      <c r="DA51" t="s">
        <v>59</v>
      </c>
      <c r="DB51">
        <v>4.14</v>
      </c>
      <c r="DC51" t="s">
        <v>59</v>
      </c>
      <c r="DD51">
        <v>91.75</v>
      </c>
      <c r="DE51" t="s">
        <v>59</v>
      </c>
      <c r="DF51">
        <v>5121.49</v>
      </c>
      <c r="DG51" t="s">
        <v>59</v>
      </c>
      <c r="DH51">
        <v>19.33</v>
      </c>
      <c r="DI51" t="s">
        <v>59</v>
      </c>
      <c r="DJ51">
        <v>9.12</v>
      </c>
      <c r="DK51" t="s">
        <v>59</v>
      </c>
      <c r="DL51">
        <v>124</v>
      </c>
      <c r="DM51" t="s">
        <v>59</v>
      </c>
      <c r="DN51">
        <v>436</v>
      </c>
      <c r="DO51" t="s">
        <v>59</v>
      </c>
      <c r="DP51">
        <v>469.38</v>
      </c>
      <c r="DQ51" t="s">
        <v>59</v>
      </c>
      <c r="DR51">
        <v>141</v>
      </c>
      <c r="DS51" t="s">
        <v>59</v>
      </c>
      <c r="DT51">
        <v>40721</v>
      </c>
      <c r="DU51" t="s">
        <v>59</v>
      </c>
      <c r="DV51">
        <v>47815</v>
      </c>
      <c r="DW51" t="s">
        <v>59</v>
      </c>
      <c r="DX51">
        <v>20466</v>
      </c>
      <c r="DY51" t="s">
        <v>59</v>
      </c>
      <c r="DZ51">
        <v>1159</v>
      </c>
    </row>
    <row r="52" spans="9:130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92.341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248</v>
      </c>
      <c r="W52" t="s">
        <v>60</v>
      </c>
      <c r="X52">
        <v>2253599</v>
      </c>
      <c r="Y52" t="s">
        <v>60</v>
      </c>
      <c r="Z52">
        <v>6440741</v>
      </c>
      <c r="AA52" t="s">
        <v>60</v>
      </c>
      <c r="AB52">
        <v>3358612</v>
      </c>
      <c r="AC52" t="s">
        <v>60</v>
      </c>
      <c r="AD52">
        <v>5181148</v>
      </c>
      <c r="AE52" t="s">
        <v>60</v>
      </c>
      <c r="AF52">
        <v>5100322</v>
      </c>
      <c r="AG52" t="s">
        <v>60</v>
      </c>
      <c r="AH52">
        <v>2920487</v>
      </c>
      <c r="AI52" t="s">
        <v>60</v>
      </c>
      <c r="AJ52">
        <v>-14.4614</v>
      </c>
      <c r="AK52" t="s">
        <v>60</v>
      </c>
      <c r="AL52">
        <v>944.6944</v>
      </c>
      <c r="AM52" t="s">
        <v>60</v>
      </c>
      <c r="AN52">
        <v>880.5694</v>
      </c>
      <c r="AO52" t="s">
        <v>60</v>
      </c>
      <c r="AP52">
        <v>131.8161</v>
      </c>
      <c r="AQ52" t="s">
        <v>60</v>
      </c>
      <c r="AR52">
        <v>944.4222</v>
      </c>
      <c r="AS52" t="s">
        <v>60</v>
      </c>
      <c r="AT52">
        <v>90.1615</v>
      </c>
      <c r="AU52" t="s">
        <v>60</v>
      </c>
      <c r="AV52">
        <v>95.349</v>
      </c>
      <c r="AW52" t="s">
        <v>60</v>
      </c>
      <c r="AX52">
        <v>386.311</v>
      </c>
      <c r="AY52" t="s">
        <v>60</v>
      </c>
      <c r="AZ52">
        <v>458.596</v>
      </c>
      <c r="BA52" t="s">
        <v>60</v>
      </c>
      <c r="BB52">
        <v>961.1885</v>
      </c>
      <c r="BC52" t="s">
        <v>60</v>
      </c>
      <c r="BD52">
        <v>269.5755</v>
      </c>
      <c r="BE52" t="s">
        <v>60</v>
      </c>
      <c r="BF52">
        <v>518.89</v>
      </c>
      <c r="BG52" t="s">
        <v>60</v>
      </c>
      <c r="BH52">
        <v>3.0039</v>
      </c>
      <c r="BI52" t="s">
        <v>60</v>
      </c>
      <c r="BJ52">
        <v>6874</v>
      </c>
      <c r="BK52" t="s">
        <v>60</v>
      </c>
      <c r="BL52">
        <v>95.72</v>
      </c>
      <c r="BM52" t="s">
        <v>60</v>
      </c>
      <c r="BN52">
        <v>232</v>
      </c>
      <c r="BO52" t="s">
        <v>60</v>
      </c>
      <c r="BP52">
        <v>23.23</v>
      </c>
      <c r="BQ52" t="s">
        <v>60</v>
      </c>
      <c r="BR52">
        <v>241</v>
      </c>
      <c r="BS52" t="s">
        <v>60</v>
      </c>
      <c r="BT52">
        <v>835.5</v>
      </c>
      <c r="BU52" t="s">
        <v>60</v>
      </c>
      <c r="BV52">
        <v>2.39</v>
      </c>
      <c r="BW52" t="s">
        <v>60</v>
      </c>
      <c r="BX52">
        <v>394.4</v>
      </c>
      <c r="BY52" t="s">
        <v>60</v>
      </c>
      <c r="BZ52">
        <v>0</v>
      </c>
      <c r="CA52" t="s">
        <v>60</v>
      </c>
      <c r="CB52">
        <v>358187</v>
      </c>
      <c r="CC52" t="s">
        <v>60</v>
      </c>
      <c r="CD52">
        <v>10989.01</v>
      </c>
      <c r="CE52" t="s">
        <v>60</v>
      </c>
      <c r="CF52">
        <v>2.47</v>
      </c>
      <c r="CG52" t="s">
        <v>60</v>
      </c>
      <c r="CH52">
        <v>125.08</v>
      </c>
      <c r="CI52" t="s">
        <v>60</v>
      </c>
      <c r="CJ52">
        <v>38.2</v>
      </c>
      <c r="CK52" t="s">
        <v>60</v>
      </c>
      <c r="CL52">
        <v>1091</v>
      </c>
      <c r="CM52" t="s">
        <v>60</v>
      </c>
      <c r="CN52">
        <v>897</v>
      </c>
      <c r="CO52" t="s">
        <v>60</v>
      </c>
      <c r="CP52">
        <v>259787110</v>
      </c>
      <c r="CQ52" t="s">
        <v>60</v>
      </c>
      <c r="CR52">
        <v>6630338</v>
      </c>
      <c r="CS52" t="s">
        <v>60</v>
      </c>
      <c r="CT52">
        <v>165692719</v>
      </c>
      <c r="CU52" t="s">
        <v>60</v>
      </c>
      <c r="CV52">
        <v>9295373</v>
      </c>
      <c r="CW52" t="s">
        <v>60</v>
      </c>
      <c r="CX52">
        <v>130237</v>
      </c>
      <c r="CY52" t="s">
        <v>60</v>
      </c>
      <c r="CZ52">
        <v>1851121</v>
      </c>
      <c r="DA52" t="s">
        <v>60</v>
      </c>
      <c r="DB52">
        <v>2.79</v>
      </c>
      <c r="DC52" t="s">
        <v>60</v>
      </c>
      <c r="DD52">
        <v>132</v>
      </c>
      <c r="DE52" t="s">
        <v>60</v>
      </c>
      <c r="DF52">
        <v>3967.49</v>
      </c>
      <c r="DG52" t="s">
        <v>60</v>
      </c>
      <c r="DH52">
        <v>18.92</v>
      </c>
      <c r="DI52" t="s">
        <v>60</v>
      </c>
      <c r="DJ52">
        <v>8.62</v>
      </c>
      <c r="DK52" t="s">
        <v>60</v>
      </c>
      <c r="DL52">
        <v>125</v>
      </c>
      <c r="DM52" t="s">
        <v>60</v>
      </c>
      <c r="DN52">
        <v>449</v>
      </c>
      <c r="DO52" t="s">
        <v>60</v>
      </c>
      <c r="DP52">
        <v>466</v>
      </c>
      <c r="DQ52" t="s">
        <v>60</v>
      </c>
      <c r="DR52">
        <v>141</v>
      </c>
      <c r="DS52" t="s">
        <v>60</v>
      </c>
      <c r="DT52">
        <v>29920</v>
      </c>
      <c r="DU52" t="s">
        <v>60</v>
      </c>
      <c r="DV52">
        <v>43994</v>
      </c>
      <c r="DW52" t="s">
        <v>60</v>
      </c>
      <c r="DX52">
        <v>20437</v>
      </c>
      <c r="DY52" t="s">
        <v>60</v>
      </c>
      <c r="DZ52">
        <v>1191</v>
      </c>
    </row>
    <row r="53" spans="9:130">
      <c r="I53" t="s">
        <v>61</v>
      </c>
      <c r="J53">
        <v>1297.6</v>
      </c>
      <c r="K53" t="s">
        <v>61</v>
      </c>
      <c r="L53">
        <v>746.5</v>
      </c>
      <c r="M53" t="s">
        <v>61</v>
      </c>
      <c r="N53">
        <v>93.202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245</v>
      </c>
      <c r="W53" t="s">
        <v>61</v>
      </c>
      <c r="X53">
        <v>2417895</v>
      </c>
      <c r="Y53" t="s">
        <v>61</v>
      </c>
      <c r="Z53">
        <v>8341847</v>
      </c>
      <c r="AA53" t="s">
        <v>61</v>
      </c>
      <c r="AB53">
        <v>4086815</v>
      </c>
      <c r="AC53" t="s">
        <v>61</v>
      </c>
      <c r="AD53">
        <v>5600503</v>
      </c>
      <c r="AE53" t="s">
        <v>61</v>
      </c>
      <c r="AF53">
        <v>6538286</v>
      </c>
      <c r="AG53" t="s">
        <v>61</v>
      </c>
      <c r="AH53">
        <v>3290156</v>
      </c>
      <c r="AI53" t="s">
        <v>61</v>
      </c>
      <c r="AJ53">
        <v>-11.1878</v>
      </c>
      <c r="AK53" t="s">
        <v>61</v>
      </c>
      <c r="AL53">
        <v>979.8571</v>
      </c>
      <c r="AM53" t="s">
        <v>61</v>
      </c>
      <c r="AN53">
        <v>972.3038</v>
      </c>
      <c r="AO53" t="s">
        <v>61</v>
      </c>
      <c r="AP53">
        <v>138.4514</v>
      </c>
      <c r="AQ53" t="s">
        <v>61</v>
      </c>
      <c r="AR53">
        <v>982.5047</v>
      </c>
      <c r="AS53" t="s">
        <v>61</v>
      </c>
      <c r="AT53">
        <v>96.8655</v>
      </c>
      <c r="AU53" t="s">
        <v>61</v>
      </c>
      <c r="AV53">
        <v>105.42</v>
      </c>
      <c r="AW53" t="s">
        <v>61</v>
      </c>
      <c r="AX53">
        <v>403.9546</v>
      </c>
      <c r="AY53" t="s">
        <v>61</v>
      </c>
      <c r="AZ53">
        <v>474.321</v>
      </c>
      <c r="BA53" t="s">
        <v>61</v>
      </c>
      <c r="BB53">
        <v>1044.7855</v>
      </c>
      <c r="BC53" t="s">
        <v>61</v>
      </c>
      <c r="BD53">
        <v>271.7595</v>
      </c>
      <c r="BE53" t="s">
        <v>61</v>
      </c>
      <c r="BF53">
        <v>543.071</v>
      </c>
      <c r="BG53" t="s">
        <v>61</v>
      </c>
      <c r="BH53">
        <v>2.7977</v>
      </c>
      <c r="BI53" t="s">
        <v>61</v>
      </c>
      <c r="BJ53">
        <v>8063</v>
      </c>
      <c r="BK53" t="s">
        <v>61</v>
      </c>
      <c r="BL53">
        <v>105.11</v>
      </c>
      <c r="BM53" t="s">
        <v>61</v>
      </c>
      <c r="BN53">
        <v>232</v>
      </c>
      <c r="BO53" t="s">
        <v>61</v>
      </c>
      <c r="BP53">
        <v>23.25</v>
      </c>
      <c r="BQ53" t="s">
        <v>61</v>
      </c>
      <c r="BR53">
        <v>243</v>
      </c>
      <c r="BS53" t="s">
        <v>61</v>
      </c>
      <c r="BT53">
        <v>955.62</v>
      </c>
      <c r="BU53" t="s">
        <v>61</v>
      </c>
      <c r="BV53">
        <v>2.46</v>
      </c>
      <c r="BW53" t="s">
        <v>61</v>
      </c>
      <c r="BX53">
        <v>395.97</v>
      </c>
      <c r="BY53" t="s">
        <v>61</v>
      </c>
      <c r="BZ53">
        <v>0.02</v>
      </c>
      <c r="CA53" t="s">
        <v>61</v>
      </c>
      <c r="CB53">
        <v>735018</v>
      </c>
      <c r="CC53" t="s">
        <v>61</v>
      </c>
      <c r="CD53">
        <v>11108.06</v>
      </c>
      <c r="CE53" t="s">
        <v>61</v>
      </c>
      <c r="CF53">
        <v>0</v>
      </c>
      <c r="CG53" t="s">
        <v>61</v>
      </c>
      <c r="CH53">
        <v>163.62</v>
      </c>
      <c r="CI53" t="s">
        <v>61</v>
      </c>
      <c r="CJ53">
        <v>35.68</v>
      </c>
      <c r="CK53" t="s">
        <v>61</v>
      </c>
      <c r="CL53">
        <v>1325</v>
      </c>
      <c r="CM53" t="s">
        <v>61</v>
      </c>
      <c r="CN53">
        <v>917</v>
      </c>
      <c r="CO53" t="s">
        <v>61</v>
      </c>
      <c r="CP53">
        <v>267522546</v>
      </c>
      <c r="CQ53" t="s">
        <v>61</v>
      </c>
      <c r="CR53">
        <v>6635495</v>
      </c>
      <c r="CS53" t="s">
        <v>61</v>
      </c>
      <c r="CT53">
        <v>164878918</v>
      </c>
      <c r="CU53" t="s">
        <v>61</v>
      </c>
      <c r="CV53">
        <v>11538931</v>
      </c>
      <c r="CW53" t="s">
        <v>61</v>
      </c>
      <c r="CX53">
        <v>59322</v>
      </c>
      <c r="CY53" t="s">
        <v>61</v>
      </c>
      <c r="CZ53">
        <v>3633957</v>
      </c>
      <c r="DA53" t="s">
        <v>61</v>
      </c>
      <c r="DB53">
        <v>4.05</v>
      </c>
      <c r="DC53" t="s">
        <v>61</v>
      </c>
      <c r="DD53">
        <v>118.25</v>
      </c>
      <c r="DE53" t="s">
        <v>61</v>
      </c>
      <c r="DF53">
        <v>4496.71</v>
      </c>
      <c r="DG53" t="s">
        <v>61</v>
      </c>
      <c r="DH53">
        <v>17.63</v>
      </c>
      <c r="DI53" t="s">
        <v>61</v>
      </c>
      <c r="DJ53">
        <v>8.68</v>
      </c>
      <c r="DK53" t="s">
        <v>61</v>
      </c>
      <c r="DL53">
        <v>125</v>
      </c>
      <c r="DM53" t="s">
        <v>61</v>
      </c>
      <c r="DN53">
        <v>461</v>
      </c>
      <c r="DO53" t="s">
        <v>61</v>
      </c>
      <c r="DP53">
        <v>498</v>
      </c>
      <c r="DQ53" t="s">
        <v>61</v>
      </c>
      <c r="DR53">
        <v>144</v>
      </c>
      <c r="DS53" t="s">
        <v>61</v>
      </c>
      <c r="DT53">
        <v>36073</v>
      </c>
      <c r="DU53" t="s">
        <v>61</v>
      </c>
      <c r="DV53">
        <v>50198</v>
      </c>
      <c r="DW53" t="s">
        <v>61</v>
      </c>
      <c r="DX53">
        <v>20499</v>
      </c>
      <c r="DY53" t="s">
        <v>61</v>
      </c>
      <c r="DZ53">
        <v>1150</v>
      </c>
    </row>
    <row r="54" spans="9:130">
      <c r="I54" t="s">
        <v>62</v>
      </c>
      <c r="J54">
        <v>-1205.1</v>
      </c>
      <c r="K54" t="s">
        <v>62</v>
      </c>
      <c r="L54">
        <v>1018.4</v>
      </c>
      <c r="M54" t="s">
        <v>62</v>
      </c>
      <c r="N54">
        <v>93.719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239</v>
      </c>
      <c r="W54" t="s">
        <v>62</v>
      </c>
      <c r="X54">
        <v>2494158</v>
      </c>
      <c r="Y54" t="s">
        <v>62</v>
      </c>
      <c r="Z54">
        <v>8647260</v>
      </c>
      <c r="AA54" t="s">
        <v>62</v>
      </c>
      <c r="AB54">
        <v>4244987</v>
      </c>
      <c r="AC54" t="s">
        <v>62</v>
      </c>
      <c r="AD54">
        <v>5815436</v>
      </c>
      <c r="AE54" t="s">
        <v>62</v>
      </c>
      <c r="AF54">
        <v>7138491</v>
      </c>
      <c r="AG54" t="s">
        <v>62</v>
      </c>
      <c r="AH54">
        <v>3603622</v>
      </c>
      <c r="AI54" t="s">
        <v>62</v>
      </c>
      <c r="AJ54">
        <v>-4.1015</v>
      </c>
      <c r="AK54" t="s">
        <v>62</v>
      </c>
      <c r="AL54">
        <v>986.6571</v>
      </c>
      <c r="AM54" t="s">
        <v>62</v>
      </c>
      <c r="AN54">
        <v>962.3528</v>
      </c>
      <c r="AO54" t="s">
        <v>62</v>
      </c>
      <c r="AP54">
        <v>140.9538</v>
      </c>
      <c r="AQ54" t="s">
        <v>62</v>
      </c>
      <c r="AR54">
        <v>987.2428</v>
      </c>
      <c r="AS54" t="s">
        <v>62</v>
      </c>
      <c r="AT54">
        <v>103.6213</v>
      </c>
      <c r="AU54" t="s">
        <v>62</v>
      </c>
      <c r="AV54">
        <v>112.4627</v>
      </c>
      <c r="AW54" t="s">
        <v>62</v>
      </c>
      <c r="AX54">
        <v>409.2281</v>
      </c>
      <c r="AY54" t="s">
        <v>62</v>
      </c>
      <c r="AZ54">
        <v>469.4327</v>
      </c>
      <c r="BA54" t="s">
        <v>62</v>
      </c>
      <c r="BB54">
        <v>1003.6086</v>
      </c>
      <c r="BC54" t="s">
        <v>62</v>
      </c>
      <c r="BD54">
        <v>267.02</v>
      </c>
      <c r="BE54" t="s">
        <v>62</v>
      </c>
      <c r="BF54">
        <v>532.5318</v>
      </c>
      <c r="BG54" t="s">
        <v>62</v>
      </c>
      <c r="BH54">
        <v>2.8284</v>
      </c>
      <c r="BI54" t="s">
        <v>62</v>
      </c>
      <c r="BJ54">
        <v>8287</v>
      </c>
      <c r="BK54" t="s">
        <v>62</v>
      </c>
      <c r="BL54">
        <v>108.61</v>
      </c>
      <c r="BM54" t="s">
        <v>62</v>
      </c>
      <c r="BN54">
        <v>232</v>
      </c>
      <c r="BO54" t="s">
        <v>62</v>
      </c>
      <c r="BP54">
        <v>23.09</v>
      </c>
      <c r="BQ54" t="s">
        <v>62</v>
      </c>
      <c r="BR54">
        <v>244</v>
      </c>
      <c r="BS54" t="s">
        <v>62</v>
      </c>
      <c r="BT54">
        <v>1025.62</v>
      </c>
      <c r="BU54" t="s">
        <v>62</v>
      </c>
      <c r="BV54">
        <v>3.68</v>
      </c>
      <c r="BW54" t="s">
        <v>62</v>
      </c>
      <c r="BX54">
        <v>398.33</v>
      </c>
      <c r="BY54" t="s">
        <v>62</v>
      </c>
      <c r="BZ54">
        <v>0</v>
      </c>
      <c r="CA54" t="s">
        <v>62</v>
      </c>
      <c r="CB54">
        <v>358053</v>
      </c>
      <c r="CC54" t="s">
        <v>62</v>
      </c>
      <c r="CD54">
        <v>11271.67</v>
      </c>
      <c r="CE54" t="s">
        <v>62</v>
      </c>
      <c r="CF54">
        <v>4.37</v>
      </c>
      <c r="CG54" t="s">
        <v>62</v>
      </c>
      <c r="CH54">
        <v>123.62</v>
      </c>
      <c r="CI54" t="s">
        <v>62</v>
      </c>
      <c r="CJ54">
        <v>42.85</v>
      </c>
      <c r="CK54" t="s">
        <v>62</v>
      </c>
      <c r="CL54">
        <v>1539</v>
      </c>
      <c r="CM54" t="s">
        <v>62</v>
      </c>
      <c r="CN54">
        <v>1029</v>
      </c>
      <c r="CO54" t="s">
        <v>62</v>
      </c>
      <c r="CP54">
        <v>276301393</v>
      </c>
      <c r="CQ54" t="s">
        <v>62</v>
      </c>
      <c r="CR54">
        <v>6525346</v>
      </c>
      <c r="CS54" t="s">
        <v>62</v>
      </c>
      <c r="CT54">
        <v>166056756</v>
      </c>
      <c r="CU54" t="s">
        <v>62</v>
      </c>
      <c r="CV54">
        <v>14706463</v>
      </c>
      <c r="CW54" t="s">
        <v>62</v>
      </c>
      <c r="CX54">
        <v>138553</v>
      </c>
      <c r="CY54" t="s">
        <v>62</v>
      </c>
      <c r="CZ54">
        <v>8205652</v>
      </c>
      <c r="DA54" t="s">
        <v>62</v>
      </c>
      <c r="DB54">
        <v>3.17</v>
      </c>
      <c r="DC54" t="s">
        <v>62</v>
      </c>
      <c r="DD54">
        <v>123</v>
      </c>
      <c r="DE54" t="s">
        <v>62</v>
      </c>
      <c r="DF54">
        <v>5899.52</v>
      </c>
      <c r="DG54" t="s">
        <v>62</v>
      </c>
      <c r="DH54">
        <v>19.11</v>
      </c>
      <c r="DI54" t="s">
        <v>62</v>
      </c>
      <c r="DJ54">
        <v>7.45</v>
      </c>
      <c r="DK54" t="s">
        <v>62</v>
      </c>
      <c r="DL54">
        <v>125</v>
      </c>
      <c r="DM54" t="s">
        <v>62</v>
      </c>
      <c r="DN54">
        <v>471</v>
      </c>
      <c r="DO54" t="s">
        <v>62</v>
      </c>
      <c r="DP54">
        <v>523.5</v>
      </c>
      <c r="DQ54" t="s">
        <v>62</v>
      </c>
      <c r="DR54">
        <v>149</v>
      </c>
      <c r="DS54" t="s">
        <v>62</v>
      </c>
      <c r="DT54">
        <v>41724</v>
      </c>
      <c r="DU54" t="s">
        <v>62</v>
      </c>
      <c r="DV54">
        <v>51805</v>
      </c>
      <c r="DW54" t="s">
        <v>62</v>
      </c>
      <c r="DX54">
        <v>20007</v>
      </c>
      <c r="DY54" t="s">
        <v>62</v>
      </c>
      <c r="DZ54">
        <v>1117</v>
      </c>
    </row>
    <row r="55" spans="9:130">
      <c r="I55" t="s">
        <v>63</v>
      </c>
      <c r="J55">
        <v>1002.8</v>
      </c>
      <c r="K55" t="s">
        <v>63</v>
      </c>
      <c r="L55">
        <v>1234.9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242</v>
      </c>
      <c r="W55" t="s">
        <v>63</v>
      </c>
      <c r="X55">
        <v>2526899</v>
      </c>
      <c r="Y55" t="s">
        <v>63</v>
      </c>
      <c r="Z55">
        <v>8916466</v>
      </c>
      <c r="AA55" t="s">
        <v>63</v>
      </c>
      <c r="AB55">
        <v>3869246</v>
      </c>
      <c r="AC55" t="s">
        <v>63</v>
      </c>
      <c r="AD55">
        <v>5335178</v>
      </c>
      <c r="AE55" t="s">
        <v>63</v>
      </c>
      <c r="AF55">
        <v>6935386</v>
      </c>
      <c r="AG55" t="s">
        <v>63</v>
      </c>
      <c r="AH55">
        <v>3531249</v>
      </c>
      <c r="AI55" t="s">
        <v>63</v>
      </c>
      <c r="AJ55">
        <v>6.7869</v>
      </c>
      <c r="AK55" t="s">
        <v>63</v>
      </c>
      <c r="AL55">
        <v>1036.7315</v>
      </c>
      <c r="AM55" t="s">
        <v>63</v>
      </c>
      <c r="AN55">
        <v>994.1847</v>
      </c>
      <c r="AO55" t="s">
        <v>63</v>
      </c>
      <c r="AP55">
        <v>148.6842</v>
      </c>
      <c r="AQ55" t="s">
        <v>63</v>
      </c>
      <c r="AR55">
        <v>1038.2105</v>
      </c>
      <c r="AS55" t="s">
        <v>63</v>
      </c>
      <c r="AT55">
        <v>119.498</v>
      </c>
      <c r="AU55" t="s">
        <v>63</v>
      </c>
      <c r="AV55">
        <v>125.4585</v>
      </c>
      <c r="AW55" t="s">
        <v>63</v>
      </c>
      <c r="AX55">
        <v>422.3723</v>
      </c>
      <c r="AY55" t="s">
        <v>63</v>
      </c>
      <c r="AZ55">
        <v>466.8242</v>
      </c>
      <c r="BA55" t="s">
        <v>63</v>
      </c>
      <c r="BB55">
        <v>922.1128</v>
      </c>
      <c r="BC55" t="s">
        <v>63</v>
      </c>
      <c r="BD55">
        <v>264.7052</v>
      </c>
      <c r="BE55" t="s">
        <v>63</v>
      </c>
      <c r="BF55">
        <v>514.5909</v>
      </c>
      <c r="BG55" t="s">
        <v>63</v>
      </c>
      <c r="BH55">
        <v>2.741</v>
      </c>
      <c r="BI55" t="s">
        <v>63</v>
      </c>
      <c r="BJ55">
        <v>10844</v>
      </c>
      <c r="BK55" t="s">
        <v>63</v>
      </c>
      <c r="BL55">
        <v>122.44</v>
      </c>
      <c r="BM55" t="s">
        <v>63</v>
      </c>
      <c r="BN55">
        <v>235</v>
      </c>
      <c r="BO55" t="s">
        <v>63</v>
      </c>
      <c r="BP55">
        <v>23.04</v>
      </c>
      <c r="BQ55" t="s">
        <v>63</v>
      </c>
      <c r="BR55">
        <v>247</v>
      </c>
      <c r="BS55" t="s">
        <v>63</v>
      </c>
      <c r="BT55">
        <v>1161.5</v>
      </c>
      <c r="BU55" t="s">
        <v>63</v>
      </c>
      <c r="BV55">
        <v>2.68</v>
      </c>
      <c r="BW55" t="s">
        <v>63</v>
      </c>
      <c r="BX55">
        <v>399.71</v>
      </c>
      <c r="BY55" t="s">
        <v>63</v>
      </c>
      <c r="BZ55">
        <v>0.05</v>
      </c>
      <c r="CA55" t="s">
        <v>63</v>
      </c>
      <c r="CB55">
        <v>562285</v>
      </c>
      <c r="CC55" t="s">
        <v>63</v>
      </c>
      <c r="CD55">
        <v>11390.92</v>
      </c>
      <c r="CE55" t="s">
        <v>63</v>
      </c>
      <c r="CF55">
        <v>0.15</v>
      </c>
      <c r="CG55" t="s">
        <v>63</v>
      </c>
      <c r="CH55">
        <v>115.45</v>
      </c>
      <c r="CI55" t="s">
        <v>63</v>
      </c>
      <c r="CJ55">
        <v>38.92</v>
      </c>
      <c r="CK55" t="s">
        <v>63</v>
      </c>
      <c r="CL55">
        <v>1939</v>
      </c>
      <c r="CM55" t="s">
        <v>63</v>
      </c>
      <c r="CN55">
        <v>1219</v>
      </c>
      <c r="CO55" t="s">
        <v>63</v>
      </c>
      <c r="CP55">
        <v>289992851</v>
      </c>
      <c r="CQ55" t="s">
        <v>63</v>
      </c>
      <c r="CR55">
        <v>6540278</v>
      </c>
      <c r="CS55" t="s">
        <v>63</v>
      </c>
      <c r="CT55">
        <v>170581044</v>
      </c>
      <c r="CU55" t="s">
        <v>63</v>
      </c>
      <c r="CV55">
        <v>8749917</v>
      </c>
      <c r="CW55" t="s">
        <v>63</v>
      </c>
      <c r="CX55">
        <v>44368</v>
      </c>
      <c r="CY55" t="s">
        <v>63</v>
      </c>
      <c r="CZ55">
        <v>9017994</v>
      </c>
      <c r="DA55" t="s">
        <v>63</v>
      </c>
      <c r="DB55">
        <v>3.84</v>
      </c>
      <c r="DC55" t="s">
        <v>63</v>
      </c>
      <c r="DD55">
        <v>133.2</v>
      </c>
      <c r="DE55" t="s">
        <v>63</v>
      </c>
      <c r="DF55">
        <v>4838.63</v>
      </c>
      <c r="DG55" t="s">
        <v>63</v>
      </c>
      <c r="DH55">
        <v>17.89</v>
      </c>
      <c r="DI55" t="s">
        <v>63</v>
      </c>
      <c r="DJ55">
        <v>7.26</v>
      </c>
      <c r="DK55" t="s">
        <v>63</v>
      </c>
      <c r="DL55">
        <v>126</v>
      </c>
      <c r="DM55" t="s">
        <v>63</v>
      </c>
      <c r="DN55">
        <v>485</v>
      </c>
      <c r="DO55" t="s">
        <v>63</v>
      </c>
      <c r="DP55">
        <v>583.2</v>
      </c>
      <c r="DQ55" t="s">
        <v>63</v>
      </c>
      <c r="DR55">
        <v>149</v>
      </c>
      <c r="DS55" t="s">
        <v>63</v>
      </c>
      <c r="DT55">
        <v>56057</v>
      </c>
      <c r="DU55" t="s">
        <v>63</v>
      </c>
      <c r="DV55">
        <v>65173</v>
      </c>
      <c r="DW55" t="s">
        <v>63</v>
      </c>
      <c r="DX55">
        <v>19407</v>
      </c>
      <c r="DY55" t="s">
        <v>63</v>
      </c>
      <c r="DZ55">
        <v>1124</v>
      </c>
    </row>
    <row r="56" spans="9:130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95.097</v>
      </c>
      <c r="O56" t="s">
        <v>64</v>
      </c>
      <c r="P56">
        <v>129.24</v>
      </c>
      <c r="Q56" t="s">
        <v>64</v>
      </c>
      <c r="R56">
        <v>147.61</v>
      </c>
      <c r="S56" t="s">
        <v>64</v>
      </c>
      <c r="T56">
        <v>88.1</v>
      </c>
      <c r="U56" t="s">
        <v>64</v>
      </c>
      <c r="V56">
        <v>242</v>
      </c>
      <c r="W56" t="s">
        <v>64</v>
      </c>
      <c r="X56">
        <v>2597723</v>
      </c>
      <c r="Y56" t="s">
        <v>64</v>
      </c>
      <c r="Z56">
        <v>8719210</v>
      </c>
      <c r="AA56" t="s">
        <v>64</v>
      </c>
      <c r="AB56">
        <v>4222941</v>
      </c>
      <c r="AC56" t="s">
        <v>64</v>
      </c>
      <c r="AD56">
        <v>5167613</v>
      </c>
      <c r="AE56" t="s">
        <v>64</v>
      </c>
      <c r="AF56">
        <v>6842879</v>
      </c>
      <c r="AG56" t="s">
        <v>64</v>
      </c>
      <c r="AH56">
        <v>3230244</v>
      </c>
      <c r="AI56" t="s">
        <v>64</v>
      </c>
      <c r="AJ56">
        <v>-5.6932</v>
      </c>
      <c r="AK56" t="s">
        <v>64</v>
      </c>
      <c r="AL56">
        <v>1029.265</v>
      </c>
      <c r="AM56" t="s">
        <v>64</v>
      </c>
      <c r="AN56">
        <v>963.0225</v>
      </c>
      <c r="AO56" t="s">
        <v>64</v>
      </c>
      <c r="AP56">
        <v>149.171</v>
      </c>
      <c r="AQ56" t="s">
        <v>64</v>
      </c>
      <c r="AR56">
        <v>1031.065</v>
      </c>
      <c r="AS56" t="s">
        <v>64</v>
      </c>
      <c r="AT56">
        <v>127.8961</v>
      </c>
      <c r="AU56" t="s">
        <v>64</v>
      </c>
      <c r="AV56">
        <v>134.0509</v>
      </c>
      <c r="AW56" t="s">
        <v>64</v>
      </c>
      <c r="AX56">
        <v>445.1366</v>
      </c>
      <c r="AY56" t="s">
        <v>64</v>
      </c>
      <c r="AZ56">
        <v>465.5385</v>
      </c>
      <c r="BA56" t="s">
        <v>64</v>
      </c>
      <c r="BB56">
        <v>830.3976</v>
      </c>
      <c r="BC56" t="s">
        <v>64</v>
      </c>
      <c r="BD56">
        <v>262.2852</v>
      </c>
      <c r="BE56" t="s">
        <v>64</v>
      </c>
      <c r="BF56">
        <v>498.18</v>
      </c>
      <c r="BG56" t="s">
        <v>64</v>
      </c>
      <c r="BH56">
        <v>3.0919</v>
      </c>
      <c r="BI56" t="s">
        <v>64</v>
      </c>
      <c r="BJ56">
        <v>10245</v>
      </c>
      <c r="BK56" t="s">
        <v>64</v>
      </c>
      <c r="BL56">
        <v>132.54</v>
      </c>
      <c r="BM56" t="s">
        <v>64</v>
      </c>
      <c r="BN56">
        <v>235</v>
      </c>
      <c r="BO56" t="s">
        <v>64</v>
      </c>
      <c r="BP56">
        <v>23.32</v>
      </c>
      <c r="BQ56" t="s">
        <v>64</v>
      </c>
      <c r="BR56">
        <v>247</v>
      </c>
      <c r="BS56" t="s">
        <v>64</v>
      </c>
      <c r="BT56">
        <v>1288.75</v>
      </c>
      <c r="BU56" t="s">
        <v>64</v>
      </c>
      <c r="BV56">
        <v>2.03</v>
      </c>
      <c r="BW56" t="s">
        <v>64</v>
      </c>
      <c r="BX56">
        <v>402.59</v>
      </c>
      <c r="BY56" t="s">
        <v>64</v>
      </c>
      <c r="BZ56">
        <v>0</v>
      </c>
      <c r="CA56" t="s">
        <v>64</v>
      </c>
      <c r="CB56">
        <v>1261930</v>
      </c>
      <c r="CC56" t="s">
        <v>64</v>
      </c>
      <c r="CD56">
        <v>11506.22</v>
      </c>
      <c r="CE56" t="s">
        <v>64</v>
      </c>
      <c r="CF56">
        <v>1.64</v>
      </c>
      <c r="CG56" t="s">
        <v>64</v>
      </c>
      <c r="CH56">
        <v>135.61</v>
      </c>
      <c r="CI56" t="s">
        <v>64</v>
      </c>
      <c r="CJ56">
        <v>37.79</v>
      </c>
      <c r="CK56" t="s">
        <v>64</v>
      </c>
      <c r="CL56">
        <v>1943</v>
      </c>
      <c r="CM56" t="s">
        <v>64</v>
      </c>
      <c r="CN56">
        <v>1475</v>
      </c>
      <c r="CO56" t="s">
        <v>64</v>
      </c>
      <c r="CP56">
        <v>296354888</v>
      </c>
      <c r="CQ56" t="s">
        <v>64</v>
      </c>
      <c r="CR56">
        <v>6469195</v>
      </c>
      <c r="CS56" t="s">
        <v>64</v>
      </c>
      <c r="CT56">
        <v>175635752</v>
      </c>
      <c r="CU56" t="s">
        <v>64</v>
      </c>
      <c r="CV56">
        <v>6682054</v>
      </c>
      <c r="CW56" t="s">
        <v>64</v>
      </c>
      <c r="CX56">
        <v>466955</v>
      </c>
      <c r="CY56" t="s">
        <v>64</v>
      </c>
      <c r="CZ56">
        <v>6005341</v>
      </c>
      <c r="DA56" t="s">
        <v>64</v>
      </c>
      <c r="DB56">
        <v>2.49</v>
      </c>
      <c r="DC56" t="s">
        <v>64</v>
      </c>
      <c r="DD56">
        <v>159.75</v>
      </c>
      <c r="DE56" t="s">
        <v>64</v>
      </c>
      <c r="DF56">
        <v>5013.83</v>
      </c>
      <c r="DG56" t="s">
        <v>64</v>
      </c>
      <c r="DH56">
        <v>17.78</v>
      </c>
      <c r="DI56" t="s">
        <v>64</v>
      </c>
      <c r="DJ56">
        <v>7.02</v>
      </c>
      <c r="DK56" t="s">
        <v>64</v>
      </c>
      <c r="DL56">
        <v>126</v>
      </c>
      <c r="DM56" t="s">
        <v>64</v>
      </c>
      <c r="DN56">
        <v>495</v>
      </c>
      <c r="DO56" t="s">
        <v>64</v>
      </c>
      <c r="DP56">
        <v>630</v>
      </c>
      <c r="DQ56" t="s">
        <v>64</v>
      </c>
      <c r="DR56">
        <v>143</v>
      </c>
      <c r="DS56" t="s">
        <v>64</v>
      </c>
      <c r="DT56">
        <v>57370</v>
      </c>
      <c r="DU56" t="s">
        <v>64</v>
      </c>
      <c r="DV56">
        <v>62473</v>
      </c>
      <c r="DW56" t="s">
        <v>64</v>
      </c>
      <c r="DX56">
        <v>18331</v>
      </c>
      <c r="DY56" t="s">
        <v>64</v>
      </c>
      <c r="DZ56">
        <v>1137</v>
      </c>
    </row>
    <row r="57" spans="9:130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249</v>
      </c>
      <c r="W57" t="s">
        <v>65</v>
      </c>
      <c r="X57">
        <v>2623932</v>
      </c>
      <c r="Y57" t="s">
        <v>65</v>
      </c>
      <c r="Z57">
        <v>8966529</v>
      </c>
      <c r="AA57" t="s">
        <v>65</v>
      </c>
      <c r="AB57">
        <v>4146495</v>
      </c>
      <c r="AC57" t="s">
        <v>65</v>
      </c>
      <c r="AD57">
        <v>5673683</v>
      </c>
      <c r="AE57" t="s">
        <v>65</v>
      </c>
      <c r="AF57">
        <v>7443630</v>
      </c>
      <c r="AG57" t="s">
        <v>65</v>
      </c>
      <c r="AH57">
        <v>3738547</v>
      </c>
      <c r="AI57" t="s">
        <v>65</v>
      </c>
      <c r="AJ57">
        <v>-19.9126</v>
      </c>
      <c r="AK57" t="s">
        <v>65</v>
      </c>
      <c r="AL57">
        <v>1019.1173</v>
      </c>
      <c r="AM57" t="s">
        <v>65</v>
      </c>
      <c r="AN57">
        <v>954.2152</v>
      </c>
      <c r="AO57" t="s">
        <v>65</v>
      </c>
      <c r="AP57">
        <v>149.04</v>
      </c>
      <c r="AQ57" t="s">
        <v>65</v>
      </c>
      <c r="AR57">
        <v>1018.1695</v>
      </c>
      <c r="AS57" t="s">
        <v>65</v>
      </c>
      <c r="AT57">
        <v>131.313</v>
      </c>
      <c r="AU57" t="s">
        <v>65</v>
      </c>
      <c r="AV57">
        <v>133.4845</v>
      </c>
      <c r="AW57" t="s">
        <v>65</v>
      </c>
      <c r="AX57">
        <v>438.7468</v>
      </c>
      <c r="AY57" t="s">
        <v>65</v>
      </c>
      <c r="AZ57">
        <v>466.3022</v>
      </c>
      <c r="BA57" t="s">
        <v>65</v>
      </c>
      <c r="BB57">
        <v>804.1736</v>
      </c>
      <c r="BC57" t="s">
        <v>65</v>
      </c>
      <c r="BD57">
        <v>263.9068</v>
      </c>
      <c r="BE57" t="s">
        <v>65</v>
      </c>
      <c r="BF57">
        <v>495.0381</v>
      </c>
      <c r="BG57" t="s">
        <v>65</v>
      </c>
      <c r="BH57">
        <v>3.1163</v>
      </c>
      <c r="BI57" t="s">
        <v>65</v>
      </c>
      <c r="BJ57">
        <v>8936</v>
      </c>
      <c r="BK57" t="s">
        <v>65</v>
      </c>
      <c r="BL57">
        <v>137.19</v>
      </c>
      <c r="BM57" t="s">
        <v>65</v>
      </c>
      <c r="BN57">
        <v>237</v>
      </c>
      <c r="BO57" t="s">
        <v>65</v>
      </c>
      <c r="BP57">
        <v>23.77</v>
      </c>
      <c r="BQ57" t="s">
        <v>65</v>
      </c>
      <c r="BR57">
        <v>250</v>
      </c>
      <c r="BS57" t="s">
        <v>65</v>
      </c>
      <c r="BT57">
        <v>1343.75</v>
      </c>
      <c r="BU57" t="s">
        <v>65</v>
      </c>
      <c r="BV57">
        <v>3</v>
      </c>
      <c r="BW57" t="s">
        <v>65</v>
      </c>
      <c r="BX57">
        <v>405.54</v>
      </c>
      <c r="BY57" t="s">
        <v>65</v>
      </c>
      <c r="BZ57">
        <v>0</v>
      </c>
      <c r="CA57" t="s">
        <v>65</v>
      </c>
      <c r="CB57">
        <v>477642</v>
      </c>
      <c r="CC57" t="s">
        <v>65</v>
      </c>
      <c r="CD57">
        <v>11639.37</v>
      </c>
      <c r="CE57" t="s">
        <v>65</v>
      </c>
      <c r="CF57">
        <v>5.72</v>
      </c>
      <c r="CG57" t="s">
        <v>65</v>
      </c>
      <c r="CH57">
        <v>183.77</v>
      </c>
      <c r="CI57" t="s">
        <v>65</v>
      </c>
      <c r="CJ57">
        <v>39.63</v>
      </c>
      <c r="CK57" t="s">
        <v>65</v>
      </c>
      <c r="CL57">
        <v>2072</v>
      </c>
      <c r="CM57" t="s">
        <v>65</v>
      </c>
      <c r="CN57">
        <v>1351</v>
      </c>
      <c r="CO57" t="s">
        <v>65</v>
      </c>
      <c r="CP57">
        <v>300079249</v>
      </c>
      <c r="CQ57" t="s">
        <v>65</v>
      </c>
      <c r="CR57">
        <v>6797805</v>
      </c>
      <c r="CS57" t="s">
        <v>65</v>
      </c>
      <c r="CT57">
        <v>179609155</v>
      </c>
      <c r="CU57" t="s">
        <v>65</v>
      </c>
      <c r="CV57">
        <v>18745189</v>
      </c>
      <c r="CW57" t="s">
        <v>65</v>
      </c>
      <c r="CX57">
        <v>30788</v>
      </c>
      <c r="CY57" t="s">
        <v>65</v>
      </c>
      <c r="CZ57">
        <v>4955081</v>
      </c>
      <c r="DA57" t="s">
        <v>65</v>
      </c>
      <c r="DB57">
        <v>3.12</v>
      </c>
      <c r="DC57" t="s">
        <v>65</v>
      </c>
      <c r="DD57">
        <v>180</v>
      </c>
      <c r="DE57" t="s">
        <v>65</v>
      </c>
      <c r="DF57">
        <v>5148.81</v>
      </c>
      <c r="DG57" t="s">
        <v>65</v>
      </c>
      <c r="DH57">
        <v>18.93</v>
      </c>
      <c r="DI57" t="s">
        <v>65</v>
      </c>
      <c r="DJ57">
        <v>7.54</v>
      </c>
      <c r="DK57" t="s">
        <v>65</v>
      </c>
      <c r="DL57">
        <v>126</v>
      </c>
      <c r="DM57" t="s">
        <v>65</v>
      </c>
      <c r="DN57">
        <v>500</v>
      </c>
      <c r="DO57" t="s">
        <v>65</v>
      </c>
      <c r="DP57">
        <v>720.25</v>
      </c>
      <c r="DQ57" t="s">
        <v>65</v>
      </c>
      <c r="DR57">
        <v>143</v>
      </c>
      <c r="DS57" t="s">
        <v>65</v>
      </c>
      <c r="DT57">
        <v>56566</v>
      </c>
      <c r="DU57" t="s">
        <v>65</v>
      </c>
      <c r="DV57">
        <v>56353</v>
      </c>
      <c r="DW57" t="s">
        <v>65</v>
      </c>
      <c r="DX57">
        <v>17292</v>
      </c>
      <c r="DY57" t="s">
        <v>65</v>
      </c>
      <c r="DZ57">
        <v>1134</v>
      </c>
    </row>
    <row r="58" spans="9:130">
      <c r="I58" t="s">
        <v>66</v>
      </c>
      <c r="J58">
        <v>-3587.6</v>
      </c>
      <c r="K58" t="s">
        <v>66</v>
      </c>
      <c r="L58">
        <v>-2467.7</v>
      </c>
      <c r="M58" t="s">
        <v>66</v>
      </c>
      <c r="N58">
        <v>95.614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250</v>
      </c>
      <c r="W58" t="s">
        <v>66</v>
      </c>
      <c r="X58">
        <v>2208405</v>
      </c>
      <c r="Y58" t="s">
        <v>66</v>
      </c>
      <c r="Z58">
        <v>8551751</v>
      </c>
      <c r="AA58" t="s">
        <v>66</v>
      </c>
      <c r="AB58">
        <v>3551448</v>
      </c>
      <c r="AC58" t="s">
        <v>66</v>
      </c>
      <c r="AD58">
        <v>5221211</v>
      </c>
      <c r="AE58" t="s">
        <v>66</v>
      </c>
      <c r="AF58">
        <v>7166100</v>
      </c>
      <c r="AG58" t="s">
        <v>66</v>
      </c>
      <c r="AH58">
        <v>3329022</v>
      </c>
      <c r="AI58" t="s">
        <v>66</v>
      </c>
      <c r="AJ58">
        <v>-38.0984</v>
      </c>
      <c r="AK58" t="s">
        <v>66</v>
      </c>
      <c r="AL58">
        <v>1041.3619</v>
      </c>
      <c r="AM58" t="s">
        <v>66</v>
      </c>
      <c r="AN58">
        <v>952.9185</v>
      </c>
      <c r="AO58" t="s">
        <v>66</v>
      </c>
      <c r="AP58">
        <v>151.9895</v>
      </c>
      <c r="AQ58" t="s">
        <v>66</v>
      </c>
      <c r="AR58">
        <v>1047.11</v>
      </c>
      <c r="AS58" t="s">
        <v>66</v>
      </c>
      <c r="AT58">
        <v>112.9909</v>
      </c>
      <c r="AU58" t="s">
        <v>66</v>
      </c>
      <c r="AV58">
        <v>116.688</v>
      </c>
      <c r="AW58" t="s">
        <v>66</v>
      </c>
      <c r="AX58">
        <v>394.1247</v>
      </c>
      <c r="AY58" t="s">
        <v>66</v>
      </c>
      <c r="AZ58">
        <v>446.0342</v>
      </c>
      <c r="BA58" t="s">
        <v>66</v>
      </c>
      <c r="BB58">
        <v>755.4038</v>
      </c>
      <c r="BC58" t="s">
        <v>66</v>
      </c>
      <c r="BD58">
        <v>261.9847</v>
      </c>
      <c r="BE58" t="s">
        <v>66</v>
      </c>
      <c r="BF58">
        <v>475.9052</v>
      </c>
      <c r="BG58" t="s">
        <v>66</v>
      </c>
      <c r="BH58">
        <v>3.1015</v>
      </c>
      <c r="BI58" t="s">
        <v>66</v>
      </c>
      <c r="BJ58">
        <v>7402</v>
      </c>
      <c r="BK58" t="s">
        <v>66</v>
      </c>
      <c r="BL58">
        <v>116.93</v>
      </c>
      <c r="BM58" t="s">
        <v>66</v>
      </c>
      <c r="BN58">
        <v>240</v>
      </c>
      <c r="BO58" t="s">
        <v>66</v>
      </c>
      <c r="BP58">
        <v>23.74</v>
      </c>
      <c r="BQ58" t="s">
        <v>66</v>
      </c>
      <c r="BR58">
        <v>255</v>
      </c>
      <c r="BS58" t="s">
        <v>66</v>
      </c>
      <c r="BT58">
        <v>1158.5</v>
      </c>
      <c r="BU58" t="s">
        <v>66</v>
      </c>
      <c r="BV58">
        <v>2.3</v>
      </c>
      <c r="BW58" t="s">
        <v>66</v>
      </c>
      <c r="BX58">
        <v>408.31</v>
      </c>
      <c r="BY58" t="s">
        <v>66</v>
      </c>
      <c r="BZ58">
        <v>0.02</v>
      </c>
      <c r="CA58" t="s">
        <v>66</v>
      </c>
      <c r="CB58">
        <v>704726</v>
      </c>
      <c r="CC58" t="s">
        <v>66</v>
      </c>
      <c r="CD58">
        <v>11817.42</v>
      </c>
      <c r="CE58" t="s">
        <v>66</v>
      </c>
      <c r="CF58">
        <v>2.05</v>
      </c>
      <c r="CG58" t="s">
        <v>66</v>
      </c>
      <c r="CH58">
        <v>103.62</v>
      </c>
      <c r="CI58" t="s">
        <v>66</v>
      </c>
      <c r="CJ58">
        <v>37.43</v>
      </c>
      <c r="CK58" t="s">
        <v>66</v>
      </c>
      <c r="CL58">
        <v>1510</v>
      </c>
      <c r="CM58" t="s">
        <v>66</v>
      </c>
      <c r="CN58">
        <v>1427</v>
      </c>
      <c r="CO58" t="s">
        <v>66</v>
      </c>
      <c r="CP58">
        <v>317114547</v>
      </c>
      <c r="CQ58" t="s">
        <v>66</v>
      </c>
      <c r="CR58">
        <v>6610822</v>
      </c>
      <c r="CS58" t="s">
        <v>66</v>
      </c>
      <c r="CT58">
        <v>180994859</v>
      </c>
      <c r="CU58" t="s">
        <v>66</v>
      </c>
      <c r="CV58">
        <v>5856273</v>
      </c>
      <c r="CW58" t="s">
        <v>66</v>
      </c>
      <c r="CX58">
        <v>52542</v>
      </c>
      <c r="CY58" t="s">
        <v>66</v>
      </c>
      <c r="CZ58">
        <v>10173662</v>
      </c>
      <c r="DA58" t="s">
        <v>66</v>
      </c>
      <c r="DB58">
        <v>3.41</v>
      </c>
      <c r="DC58" t="s">
        <v>66</v>
      </c>
      <c r="DD58">
        <v>158.4</v>
      </c>
      <c r="DE58" t="s">
        <v>66</v>
      </c>
      <c r="DF58">
        <v>5029.96</v>
      </c>
      <c r="DG58" t="s">
        <v>66</v>
      </c>
      <c r="DH58">
        <v>18.53</v>
      </c>
      <c r="DI58" t="s">
        <v>66</v>
      </c>
      <c r="DJ58">
        <v>8.93</v>
      </c>
      <c r="DK58" t="s">
        <v>66</v>
      </c>
      <c r="DL58">
        <v>127</v>
      </c>
      <c r="DM58" t="s">
        <v>66</v>
      </c>
      <c r="DN58">
        <v>493</v>
      </c>
      <c r="DO58" t="s">
        <v>66</v>
      </c>
      <c r="DP58">
        <v>687.3</v>
      </c>
      <c r="DQ58" t="s">
        <v>66</v>
      </c>
      <c r="DR58">
        <v>132</v>
      </c>
      <c r="DS58" t="s">
        <v>66</v>
      </c>
      <c r="DT58">
        <v>41399</v>
      </c>
      <c r="DU58" t="s">
        <v>66</v>
      </c>
      <c r="DV58">
        <v>45498</v>
      </c>
      <c r="DW58" t="s">
        <v>66</v>
      </c>
      <c r="DX58">
        <v>16387</v>
      </c>
      <c r="DY58" t="s">
        <v>66</v>
      </c>
      <c r="DZ58">
        <v>1131</v>
      </c>
    </row>
    <row r="59" spans="9:130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247</v>
      </c>
      <c r="W59" t="s">
        <v>67</v>
      </c>
      <c r="X59">
        <v>2307087</v>
      </c>
      <c r="Y59" t="s">
        <v>67</v>
      </c>
      <c r="Z59">
        <v>8123890</v>
      </c>
      <c r="AA59" t="s">
        <v>67</v>
      </c>
      <c r="AB59">
        <v>3841194</v>
      </c>
      <c r="AC59" t="s">
        <v>67</v>
      </c>
      <c r="AD59">
        <v>5445652</v>
      </c>
      <c r="AE59" t="s">
        <v>67</v>
      </c>
      <c r="AF59">
        <v>7374874</v>
      </c>
      <c r="AG59" t="s">
        <v>67</v>
      </c>
      <c r="AH59">
        <v>3277175</v>
      </c>
      <c r="AI59" t="s">
        <v>67</v>
      </c>
      <c r="AJ59">
        <v>-20.9977</v>
      </c>
      <c r="AK59" t="s">
        <v>67</v>
      </c>
      <c r="AL59">
        <v>1129.2909</v>
      </c>
      <c r="AM59" t="s">
        <v>67</v>
      </c>
      <c r="AN59">
        <v>1059.3077</v>
      </c>
      <c r="AO59" t="s">
        <v>67</v>
      </c>
      <c r="AP59">
        <v>165.1763</v>
      </c>
      <c r="AQ59" t="s">
        <v>67</v>
      </c>
      <c r="AR59">
        <v>1136.638</v>
      </c>
      <c r="AS59" t="s">
        <v>67</v>
      </c>
      <c r="AT59">
        <v>96.3031</v>
      </c>
      <c r="AU59" t="s">
        <v>67</v>
      </c>
      <c r="AV59">
        <v>103.7638</v>
      </c>
      <c r="AW59" t="s">
        <v>67</v>
      </c>
      <c r="AX59">
        <v>360.9357</v>
      </c>
      <c r="AY59" t="s">
        <v>67</v>
      </c>
      <c r="AZ59">
        <v>424.5042</v>
      </c>
      <c r="BA59" t="s">
        <v>67</v>
      </c>
      <c r="BB59">
        <v>698.8623</v>
      </c>
      <c r="BC59" t="s">
        <v>67</v>
      </c>
      <c r="BD59">
        <v>255.4738</v>
      </c>
      <c r="BE59" t="s">
        <v>67</v>
      </c>
      <c r="BF59">
        <v>453.9033</v>
      </c>
      <c r="BG59" t="s">
        <v>67</v>
      </c>
      <c r="BH59">
        <v>3.3894</v>
      </c>
      <c r="BI59" t="s">
        <v>67</v>
      </c>
      <c r="BJ59">
        <v>4975</v>
      </c>
      <c r="BK59" t="s">
        <v>67</v>
      </c>
      <c r="BL59">
        <v>101.1</v>
      </c>
      <c r="BM59" t="s">
        <v>67</v>
      </c>
      <c r="BN59">
        <v>238</v>
      </c>
      <c r="BO59" t="s">
        <v>67</v>
      </c>
      <c r="BP59">
        <v>23.45</v>
      </c>
      <c r="BQ59" t="s">
        <v>67</v>
      </c>
      <c r="BR59">
        <v>255</v>
      </c>
      <c r="BS59" t="s">
        <v>67</v>
      </c>
      <c r="BT59">
        <v>908.88</v>
      </c>
      <c r="BU59" t="s">
        <v>67</v>
      </c>
      <c r="BV59">
        <v>3.94</v>
      </c>
      <c r="BW59" t="s">
        <v>67</v>
      </c>
      <c r="BX59">
        <v>411.65</v>
      </c>
      <c r="BY59" t="s">
        <v>67</v>
      </c>
      <c r="BZ59">
        <v>0.03</v>
      </c>
      <c r="CA59" t="s">
        <v>67</v>
      </c>
      <c r="CB59">
        <v>475339</v>
      </c>
      <c r="CC59" t="s">
        <v>67</v>
      </c>
      <c r="CD59">
        <v>11918.99</v>
      </c>
      <c r="CE59" t="s">
        <v>67</v>
      </c>
      <c r="CF59">
        <v>9.84</v>
      </c>
      <c r="CG59" t="s">
        <v>67</v>
      </c>
      <c r="CH59">
        <v>106.24</v>
      </c>
      <c r="CI59" t="s">
        <v>67</v>
      </c>
      <c r="CJ59">
        <v>39.21</v>
      </c>
      <c r="CK59" t="s">
        <v>67</v>
      </c>
      <c r="CL59">
        <v>1498</v>
      </c>
      <c r="CM59" t="s">
        <v>67</v>
      </c>
      <c r="CN59">
        <v>1437</v>
      </c>
      <c r="CO59" t="s">
        <v>67</v>
      </c>
      <c r="CP59">
        <v>319956214</v>
      </c>
      <c r="CQ59" t="s">
        <v>67</v>
      </c>
      <c r="CR59">
        <v>6559748</v>
      </c>
      <c r="CS59" t="s">
        <v>67</v>
      </c>
      <c r="CT59">
        <v>188665212</v>
      </c>
      <c r="CU59" t="s">
        <v>67</v>
      </c>
      <c r="CV59">
        <v>7479479</v>
      </c>
      <c r="CW59" t="s">
        <v>67</v>
      </c>
      <c r="CX59">
        <v>19552</v>
      </c>
      <c r="CY59" t="s">
        <v>67</v>
      </c>
      <c r="CZ59">
        <v>3758890</v>
      </c>
      <c r="DA59" t="s">
        <v>67</v>
      </c>
      <c r="DB59">
        <v>3.97</v>
      </c>
      <c r="DC59" t="s">
        <v>67</v>
      </c>
      <c r="DD59">
        <v>150</v>
      </c>
      <c r="DE59" t="s">
        <v>67</v>
      </c>
      <c r="DF59">
        <v>5851.47</v>
      </c>
      <c r="DG59" t="s">
        <v>67</v>
      </c>
      <c r="DH59">
        <v>18.7</v>
      </c>
      <c r="DI59" t="s">
        <v>67</v>
      </c>
      <c r="DJ59">
        <v>8.15</v>
      </c>
      <c r="DK59" t="s">
        <v>67</v>
      </c>
      <c r="DL59">
        <v>127</v>
      </c>
      <c r="DM59" t="s">
        <v>67</v>
      </c>
      <c r="DN59">
        <v>441</v>
      </c>
      <c r="DO59" t="s">
        <v>67</v>
      </c>
      <c r="DP59">
        <v>604.38</v>
      </c>
      <c r="DQ59" t="s">
        <v>67</v>
      </c>
      <c r="DR59">
        <v>127</v>
      </c>
      <c r="DS59" t="s">
        <v>67</v>
      </c>
      <c r="DT59">
        <v>44214</v>
      </c>
      <c r="DU59" t="s">
        <v>67</v>
      </c>
      <c r="DV59">
        <v>31711</v>
      </c>
      <c r="DW59" t="s">
        <v>67</v>
      </c>
      <c r="DX59">
        <v>15744</v>
      </c>
      <c r="DY59" t="s">
        <v>67</v>
      </c>
      <c r="DZ59">
        <v>1134</v>
      </c>
    </row>
    <row r="60" spans="9:130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</v>
      </c>
      <c r="O60" t="s">
        <v>68</v>
      </c>
      <c r="P60">
        <v>130.04</v>
      </c>
      <c r="Q60" t="s">
        <v>68</v>
      </c>
      <c r="R60">
        <v>142.45</v>
      </c>
      <c r="S60" t="s">
        <v>68</v>
      </c>
      <c r="T60">
        <v>106.13</v>
      </c>
      <c r="U60" t="s">
        <v>68</v>
      </c>
      <c r="V60">
        <v>195</v>
      </c>
      <c r="W60" t="s">
        <v>68</v>
      </c>
      <c r="X60">
        <v>2443018</v>
      </c>
      <c r="Y60" t="s">
        <v>68</v>
      </c>
      <c r="Z60">
        <v>7467633</v>
      </c>
      <c r="AA60" t="s">
        <v>68</v>
      </c>
      <c r="AB60">
        <v>4434727</v>
      </c>
      <c r="AC60" t="s">
        <v>68</v>
      </c>
      <c r="AD60">
        <v>5117799</v>
      </c>
      <c r="AE60" t="s">
        <v>68</v>
      </c>
      <c r="AF60">
        <v>6436912</v>
      </c>
      <c r="AG60" t="s">
        <v>68</v>
      </c>
      <c r="AH60">
        <v>3307295</v>
      </c>
      <c r="AI60" t="s">
        <v>68</v>
      </c>
      <c r="AJ60">
        <v>10.1236</v>
      </c>
      <c r="AK60" t="s">
        <v>68</v>
      </c>
      <c r="AL60">
        <v>1321.0217</v>
      </c>
      <c r="AM60" t="s">
        <v>68</v>
      </c>
      <c r="AN60">
        <v>1318.2343</v>
      </c>
      <c r="AO60" t="s">
        <v>68</v>
      </c>
      <c r="AP60">
        <v>193.2708</v>
      </c>
      <c r="AQ60" t="s">
        <v>68</v>
      </c>
      <c r="AR60">
        <v>1326.9454</v>
      </c>
      <c r="AS60" t="s">
        <v>68</v>
      </c>
      <c r="AT60">
        <v>67.6485</v>
      </c>
      <c r="AU60" t="s">
        <v>68</v>
      </c>
      <c r="AV60">
        <v>76.7239</v>
      </c>
      <c r="AW60" t="s">
        <v>68</v>
      </c>
      <c r="AX60">
        <v>288.8621</v>
      </c>
      <c r="AY60" t="s">
        <v>68</v>
      </c>
      <c r="AZ60">
        <v>370.8978</v>
      </c>
      <c r="BA60" t="s">
        <v>68</v>
      </c>
      <c r="BB60">
        <v>566.41</v>
      </c>
      <c r="BC60" t="s">
        <v>68</v>
      </c>
      <c r="BD60">
        <v>241.1495</v>
      </c>
      <c r="BE60" t="s">
        <v>68</v>
      </c>
      <c r="BF60">
        <v>398.3969</v>
      </c>
      <c r="BG60" t="s">
        <v>68</v>
      </c>
      <c r="BH60">
        <v>3.81</v>
      </c>
      <c r="BI60" t="s">
        <v>68</v>
      </c>
      <c r="BJ60">
        <v>1808</v>
      </c>
      <c r="BK60" t="s">
        <v>68</v>
      </c>
      <c r="BL60">
        <v>75.64</v>
      </c>
      <c r="BM60" t="s">
        <v>68</v>
      </c>
      <c r="BN60">
        <v>226</v>
      </c>
      <c r="BO60" t="s">
        <v>68</v>
      </c>
      <c r="BP60">
        <v>23.13</v>
      </c>
      <c r="BQ60" t="s">
        <v>68</v>
      </c>
      <c r="BR60">
        <v>250</v>
      </c>
      <c r="BS60" t="s">
        <v>68</v>
      </c>
      <c r="BT60">
        <v>810.5</v>
      </c>
      <c r="BU60" t="s">
        <v>68</v>
      </c>
      <c r="BV60">
        <v>4.55</v>
      </c>
      <c r="BW60" t="s">
        <v>68</v>
      </c>
      <c r="BX60">
        <v>414.98</v>
      </c>
      <c r="BY60" t="s">
        <v>68</v>
      </c>
      <c r="BZ60">
        <v>0.52</v>
      </c>
      <c r="CA60" t="s">
        <v>68</v>
      </c>
      <c r="CB60">
        <v>927763</v>
      </c>
      <c r="CC60" t="s">
        <v>68</v>
      </c>
      <c r="CD60">
        <v>12016.08</v>
      </c>
      <c r="CE60" t="s">
        <v>68</v>
      </c>
      <c r="CF60">
        <v>21.22</v>
      </c>
      <c r="CG60" t="s">
        <v>68</v>
      </c>
      <c r="CH60">
        <v>139.68</v>
      </c>
      <c r="CI60" t="s">
        <v>68</v>
      </c>
      <c r="CJ60">
        <v>30.63</v>
      </c>
      <c r="CK60" t="s">
        <v>68</v>
      </c>
      <c r="CL60">
        <v>1377</v>
      </c>
      <c r="CM60" t="s">
        <v>68</v>
      </c>
      <c r="CN60">
        <v>1204</v>
      </c>
      <c r="CO60" t="s">
        <v>68</v>
      </c>
      <c r="CP60">
        <v>325719512</v>
      </c>
      <c r="CQ60" t="s">
        <v>68</v>
      </c>
      <c r="CR60">
        <v>6473057</v>
      </c>
      <c r="CS60" t="s">
        <v>68</v>
      </c>
      <c r="CT60">
        <v>188482897</v>
      </c>
      <c r="CU60" t="s">
        <v>68</v>
      </c>
      <c r="CV60">
        <v>3536732</v>
      </c>
      <c r="CW60" t="s">
        <v>68</v>
      </c>
      <c r="CX60">
        <v>18106</v>
      </c>
      <c r="CY60" t="s">
        <v>68</v>
      </c>
      <c r="CZ60">
        <v>473667</v>
      </c>
      <c r="DA60" t="s">
        <v>68</v>
      </c>
      <c r="DB60">
        <v>3.74</v>
      </c>
      <c r="DC60" t="s">
        <v>68</v>
      </c>
      <c r="DD60">
        <v>108</v>
      </c>
      <c r="DE60" t="s">
        <v>68</v>
      </c>
      <c r="DF60">
        <v>6226.52</v>
      </c>
      <c r="DG60" t="s">
        <v>68</v>
      </c>
      <c r="DH60">
        <v>16.43</v>
      </c>
      <c r="DI60" t="s">
        <v>68</v>
      </c>
      <c r="DJ60">
        <v>6.58</v>
      </c>
      <c r="DK60" t="s">
        <v>68</v>
      </c>
      <c r="DL60">
        <v>125</v>
      </c>
      <c r="DM60" t="s">
        <v>68</v>
      </c>
      <c r="DN60">
        <v>221</v>
      </c>
      <c r="DO60" t="s">
        <v>68</v>
      </c>
      <c r="DP60">
        <v>416.6</v>
      </c>
      <c r="DQ60" t="s">
        <v>68</v>
      </c>
      <c r="DR60">
        <v>97</v>
      </c>
      <c r="DS60" t="s">
        <v>68</v>
      </c>
      <c r="DT60">
        <v>41299</v>
      </c>
      <c r="DU60" t="s">
        <v>68</v>
      </c>
      <c r="DV60">
        <v>11050</v>
      </c>
      <c r="DW60" t="s">
        <v>68</v>
      </c>
      <c r="DX60">
        <v>10897</v>
      </c>
      <c r="DY60" t="s">
        <v>68</v>
      </c>
      <c r="DZ60">
        <v>1123</v>
      </c>
    </row>
    <row r="61" spans="9:130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95.356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177</v>
      </c>
      <c r="W61" t="s">
        <v>69</v>
      </c>
      <c r="X61">
        <v>2077232</v>
      </c>
      <c r="Y61" t="s">
        <v>69</v>
      </c>
      <c r="Z61">
        <v>5296229</v>
      </c>
      <c r="AA61" t="s">
        <v>69</v>
      </c>
      <c r="AB61">
        <v>3498158</v>
      </c>
      <c r="AC61" t="s">
        <v>69</v>
      </c>
      <c r="AD61">
        <v>3958070</v>
      </c>
      <c r="AE61" t="s">
        <v>69</v>
      </c>
      <c r="AF61">
        <v>5207918</v>
      </c>
      <c r="AG61" t="s">
        <v>69</v>
      </c>
      <c r="AH61">
        <v>2477569</v>
      </c>
      <c r="AI61" t="s">
        <v>69</v>
      </c>
      <c r="AJ61">
        <v>-0.1202</v>
      </c>
      <c r="AK61" t="s">
        <v>69</v>
      </c>
      <c r="AL61">
        <v>1390.09</v>
      </c>
      <c r="AM61" t="s">
        <v>69</v>
      </c>
      <c r="AN61">
        <v>1435.0565</v>
      </c>
      <c r="AO61" t="s">
        <v>69</v>
      </c>
      <c r="AP61">
        <v>203.573</v>
      </c>
      <c r="AQ61" t="s">
        <v>69</v>
      </c>
      <c r="AR61">
        <v>1400.795</v>
      </c>
      <c r="AS61" t="s">
        <v>69</v>
      </c>
      <c r="AT61">
        <v>49.8985</v>
      </c>
      <c r="AU61" t="s">
        <v>69</v>
      </c>
      <c r="AV61">
        <v>57.441</v>
      </c>
      <c r="AW61" t="s">
        <v>69</v>
      </c>
      <c r="AX61">
        <v>249.29</v>
      </c>
      <c r="AY61" t="s">
        <v>69</v>
      </c>
      <c r="AZ61">
        <v>332.0042</v>
      </c>
      <c r="BA61" t="s">
        <v>69</v>
      </c>
      <c r="BB61">
        <v>477.2784</v>
      </c>
      <c r="BC61" t="s">
        <v>69</v>
      </c>
      <c r="BD61">
        <v>231.2794</v>
      </c>
      <c r="BE61" t="s">
        <v>69</v>
      </c>
      <c r="BF61">
        <v>351.5721</v>
      </c>
      <c r="BG61" t="s">
        <v>69</v>
      </c>
      <c r="BH61">
        <v>2.6012</v>
      </c>
      <c r="BI61" t="s">
        <v>69</v>
      </c>
      <c r="BJ61">
        <v>819</v>
      </c>
      <c r="BK61" t="s">
        <v>69</v>
      </c>
      <c r="BL61">
        <v>52.97</v>
      </c>
      <c r="BM61" t="s">
        <v>69</v>
      </c>
      <c r="BN61">
        <v>207</v>
      </c>
      <c r="BO61" t="s">
        <v>69</v>
      </c>
      <c r="BP61">
        <v>23.14</v>
      </c>
      <c r="BQ61" t="s">
        <v>69</v>
      </c>
      <c r="BR61">
        <v>236</v>
      </c>
      <c r="BS61" t="s">
        <v>69</v>
      </c>
      <c r="BT61">
        <v>588.75</v>
      </c>
      <c r="BU61" t="s">
        <v>69</v>
      </c>
      <c r="BV61">
        <v>3.79</v>
      </c>
      <c r="BW61" t="s">
        <v>69</v>
      </c>
      <c r="BX61">
        <v>417.12</v>
      </c>
      <c r="BY61" t="s">
        <v>69</v>
      </c>
      <c r="BZ61">
        <v>2.03</v>
      </c>
      <c r="CA61" t="s">
        <v>69</v>
      </c>
      <c r="CB61">
        <v>1018521</v>
      </c>
      <c r="CC61" t="s">
        <v>69</v>
      </c>
      <c r="CD61">
        <v>12134.54</v>
      </c>
      <c r="CE61" t="s">
        <v>69</v>
      </c>
      <c r="CF61">
        <v>12.38</v>
      </c>
      <c r="CG61" t="s">
        <v>69</v>
      </c>
      <c r="CH61">
        <v>75.62</v>
      </c>
      <c r="CI61" t="s">
        <v>69</v>
      </c>
      <c r="CJ61">
        <v>32.57</v>
      </c>
      <c r="CK61" t="s">
        <v>69</v>
      </c>
      <c r="CL61">
        <v>1065</v>
      </c>
      <c r="CM61" t="s">
        <v>69</v>
      </c>
      <c r="CN61">
        <v>952</v>
      </c>
      <c r="CO61" t="s">
        <v>69</v>
      </c>
      <c r="CP61">
        <v>325779764</v>
      </c>
      <c r="CQ61" t="s">
        <v>69</v>
      </c>
      <c r="CR61">
        <v>6351484</v>
      </c>
      <c r="CS61" t="s">
        <v>69</v>
      </c>
      <c r="CT61">
        <v>183132461</v>
      </c>
      <c r="CU61" t="s">
        <v>69</v>
      </c>
      <c r="CV61">
        <v>297200</v>
      </c>
      <c r="CW61" t="s">
        <v>69</v>
      </c>
      <c r="CX61">
        <v>0</v>
      </c>
      <c r="CY61" t="s">
        <v>69</v>
      </c>
      <c r="CZ61">
        <v>775660</v>
      </c>
      <c r="DA61" t="s">
        <v>69</v>
      </c>
      <c r="DB61">
        <v>2.1</v>
      </c>
      <c r="DC61" t="s">
        <v>69</v>
      </c>
      <c r="DD61">
        <v>92.25</v>
      </c>
      <c r="DE61" t="s">
        <v>69</v>
      </c>
      <c r="DF61">
        <v>4495.05</v>
      </c>
      <c r="DG61" t="s">
        <v>69</v>
      </c>
      <c r="DH61">
        <v>18.16</v>
      </c>
      <c r="DI61" t="s">
        <v>69</v>
      </c>
      <c r="DJ61">
        <v>5.93</v>
      </c>
      <c r="DK61" t="s">
        <v>69</v>
      </c>
      <c r="DL61">
        <v>120</v>
      </c>
      <c r="DM61" t="s">
        <v>69</v>
      </c>
      <c r="DN61">
        <v>166</v>
      </c>
      <c r="DO61" t="s">
        <v>69</v>
      </c>
      <c r="DP61">
        <v>232.88</v>
      </c>
      <c r="DQ61" t="s">
        <v>69</v>
      </c>
      <c r="DR61">
        <v>90</v>
      </c>
      <c r="DS61" t="s">
        <v>69</v>
      </c>
      <c r="DT61">
        <v>34327</v>
      </c>
      <c r="DU61" t="s">
        <v>69</v>
      </c>
      <c r="DV61">
        <v>5924</v>
      </c>
      <c r="DW61" t="s">
        <v>69</v>
      </c>
      <c r="DX61">
        <v>9444</v>
      </c>
      <c r="DY61" t="s">
        <v>69</v>
      </c>
      <c r="DZ61">
        <v>1062</v>
      </c>
    </row>
    <row r="62" spans="9:130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95.356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172</v>
      </c>
      <c r="W62" t="s">
        <v>70</v>
      </c>
      <c r="X62">
        <v>1997483</v>
      </c>
      <c r="Y62" t="s">
        <v>70</v>
      </c>
      <c r="Z62">
        <v>4714746</v>
      </c>
      <c r="AA62" t="s">
        <v>70</v>
      </c>
      <c r="AB62">
        <v>3491260</v>
      </c>
      <c r="AC62" t="s">
        <v>70</v>
      </c>
      <c r="AD62">
        <v>3797438</v>
      </c>
      <c r="AE62" t="s">
        <v>70</v>
      </c>
      <c r="AF62">
        <v>4391919</v>
      </c>
      <c r="AG62" t="s">
        <v>70</v>
      </c>
      <c r="AH62">
        <v>2510216</v>
      </c>
      <c r="AI62" t="s">
        <v>70</v>
      </c>
      <c r="AJ62">
        <v>5.423</v>
      </c>
      <c r="AK62" t="s">
        <v>70</v>
      </c>
      <c r="AL62">
        <v>1372.0956</v>
      </c>
      <c r="AM62" t="s">
        <v>70</v>
      </c>
      <c r="AN62">
        <v>1501.6913</v>
      </c>
      <c r="AO62" t="s">
        <v>70</v>
      </c>
      <c r="AP62">
        <v>200.1808</v>
      </c>
      <c r="AQ62" t="s">
        <v>70</v>
      </c>
      <c r="AR62">
        <v>1368.7952</v>
      </c>
      <c r="AS62" t="s">
        <v>70</v>
      </c>
      <c r="AT62">
        <v>40.5225</v>
      </c>
      <c r="AU62" t="s">
        <v>70</v>
      </c>
      <c r="AV62">
        <v>42.4281</v>
      </c>
      <c r="AW62" t="s">
        <v>70</v>
      </c>
      <c r="AX62">
        <v>221.169</v>
      </c>
      <c r="AY62" t="s">
        <v>70</v>
      </c>
      <c r="AZ62">
        <v>307.4772</v>
      </c>
      <c r="BA62" t="s">
        <v>70</v>
      </c>
      <c r="BB62">
        <v>421.265</v>
      </c>
      <c r="BC62" t="s">
        <v>70</v>
      </c>
      <c r="BD62">
        <v>235.8363</v>
      </c>
      <c r="BE62" t="s">
        <v>70</v>
      </c>
      <c r="BF62">
        <v>324.2004</v>
      </c>
      <c r="BG62" t="s">
        <v>70</v>
      </c>
      <c r="BH62">
        <v>2.1962</v>
      </c>
      <c r="BI62" t="s">
        <v>70</v>
      </c>
      <c r="BJ62">
        <v>743</v>
      </c>
      <c r="BK62" t="s">
        <v>70</v>
      </c>
      <c r="BL62">
        <v>41.33</v>
      </c>
      <c r="BM62" t="s">
        <v>70</v>
      </c>
      <c r="BN62">
        <v>204</v>
      </c>
      <c r="BO62" t="s">
        <v>70</v>
      </c>
      <c r="BP62">
        <v>22.3</v>
      </c>
      <c r="BQ62" t="s">
        <v>70</v>
      </c>
      <c r="BR62">
        <v>232</v>
      </c>
      <c r="BS62" t="s">
        <v>70</v>
      </c>
      <c r="BT62">
        <v>550.75</v>
      </c>
      <c r="BU62" t="s">
        <v>70</v>
      </c>
      <c r="BV62">
        <v>2.98</v>
      </c>
      <c r="BW62" t="s">
        <v>70</v>
      </c>
      <c r="BX62">
        <v>418.7</v>
      </c>
      <c r="BY62" t="s">
        <v>70</v>
      </c>
      <c r="BZ62">
        <v>2.85</v>
      </c>
      <c r="CA62" t="s">
        <v>70</v>
      </c>
      <c r="CB62">
        <v>1209519</v>
      </c>
      <c r="CC62" t="s">
        <v>70</v>
      </c>
      <c r="CD62">
        <v>12197.78</v>
      </c>
      <c r="CE62" t="s">
        <v>70</v>
      </c>
      <c r="CF62">
        <v>38.22</v>
      </c>
      <c r="CG62" t="s">
        <v>70</v>
      </c>
      <c r="CH62">
        <v>92.36</v>
      </c>
      <c r="CI62" t="s">
        <v>70</v>
      </c>
      <c r="CJ62">
        <v>34.53</v>
      </c>
      <c r="CK62" t="s">
        <v>70</v>
      </c>
      <c r="CL62">
        <v>1280</v>
      </c>
      <c r="CM62" t="s">
        <v>70</v>
      </c>
      <c r="CN62">
        <v>853</v>
      </c>
      <c r="CO62" t="s">
        <v>70</v>
      </c>
      <c r="CP62">
        <v>322222605</v>
      </c>
      <c r="CQ62" t="s">
        <v>70</v>
      </c>
      <c r="CR62">
        <v>6275861</v>
      </c>
      <c r="CS62" t="s">
        <v>70</v>
      </c>
      <c r="CT62">
        <v>179802636</v>
      </c>
      <c r="CU62" t="s">
        <v>70</v>
      </c>
      <c r="CV62">
        <v>1023366</v>
      </c>
      <c r="CW62" t="s">
        <v>70</v>
      </c>
      <c r="CX62">
        <v>0</v>
      </c>
      <c r="CY62" t="s">
        <v>70</v>
      </c>
      <c r="CZ62">
        <v>723574</v>
      </c>
      <c r="DA62" t="s">
        <v>70</v>
      </c>
      <c r="DB62">
        <v>2.37</v>
      </c>
      <c r="DC62" t="s">
        <v>70</v>
      </c>
      <c r="DD62">
        <v>78.65</v>
      </c>
      <c r="DE62" t="s">
        <v>70</v>
      </c>
      <c r="DF62">
        <v>3171.65</v>
      </c>
      <c r="DG62" t="s">
        <v>70</v>
      </c>
      <c r="DH62">
        <v>17.65</v>
      </c>
      <c r="DI62" t="s">
        <v>70</v>
      </c>
      <c r="DJ62">
        <v>5.01</v>
      </c>
      <c r="DK62" t="s">
        <v>70</v>
      </c>
      <c r="DL62">
        <v>113</v>
      </c>
      <c r="DM62" t="s">
        <v>70</v>
      </c>
      <c r="DN62">
        <v>158</v>
      </c>
      <c r="DO62" t="s">
        <v>70</v>
      </c>
      <c r="DP62">
        <v>236</v>
      </c>
      <c r="DQ62" t="s">
        <v>70</v>
      </c>
      <c r="DR62">
        <v>81</v>
      </c>
      <c r="DS62" t="s">
        <v>70</v>
      </c>
      <c r="DT62">
        <v>38658</v>
      </c>
      <c r="DU62" t="s">
        <v>70</v>
      </c>
      <c r="DV62">
        <v>5036</v>
      </c>
      <c r="DW62" t="s">
        <v>70</v>
      </c>
      <c r="DX62">
        <v>7308</v>
      </c>
      <c r="DY62" t="s">
        <v>70</v>
      </c>
      <c r="DZ62">
        <v>978</v>
      </c>
    </row>
    <row r="63" spans="9:130">
      <c r="I63" t="s">
        <v>71</v>
      </c>
      <c r="J63">
        <v>-1800.2</v>
      </c>
      <c r="K63" t="s">
        <v>71</v>
      </c>
      <c r="L63">
        <v>-2441.3</v>
      </c>
      <c r="M63" t="s">
        <v>71</v>
      </c>
      <c r="N63">
        <v>95.442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161</v>
      </c>
      <c r="W63" t="s">
        <v>71</v>
      </c>
      <c r="X63">
        <v>1532064</v>
      </c>
      <c r="Y63" t="s">
        <v>71</v>
      </c>
      <c r="Z63">
        <v>4464475</v>
      </c>
      <c r="AA63" t="s">
        <v>71</v>
      </c>
      <c r="AB63">
        <v>2627309</v>
      </c>
      <c r="AC63" t="s">
        <v>71</v>
      </c>
      <c r="AD63">
        <v>2994276</v>
      </c>
      <c r="AE63" t="s">
        <v>71</v>
      </c>
      <c r="AF63">
        <v>4123132</v>
      </c>
      <c r="AG63" t="s">
        <v>71</v>
      </c>
      <c r="AH63">
        <v>1754078</v>
      </c>
      <c r="AI63" t="s">
        <v>71</v>
      </c>
      <c r="AJ63">
        <v>-36.0233</v>
      </c>
      <c r="AK63" t="s">
        <v>71</v>
      </c>
      <c r="AL63">
        <v>1346.1</v>
      </c>
      <c r="AM63" t="s">
        <v>71</v>
      </c>
      <c r="AN63">
        <v>1487.1752</v>
      </c>
      <c r="AO63" t="s">
        <v>71</v>
      </c>
      <c r="AP63">
        <v>196.9342</v>
      </c>
      <c r="AQ63" t="s">
        <v>71</v>
      </c>
      <c r="AR63">
        <v>1354.6842</v>
      </c>
      <c r="AS63" t="s">
        <v>71</v>
      </c>
      <c r="AT63">
        <v>44.1231</v>
      </c>
      <c r="AU63" t="s">
        <v>71</v>
      </c>
      <c r="AV63">
        <v>41.9235</v>
      </c>
      <c r="AW63" t="s">
        <v>71</v>
      </c>
      <c r="AX63">
        <v>224.7101</v>
      </c>
      <c r="AY63" t="s">
        <v>71</v>
      </c>
      <c r="AZ63">
        <v>322.31</v>
      </c>
      <c r="BA63" t="s">
        <v>71</v>
      </c>
      <c r="BB63">
        <v>420.6095</v>
      </c>
      <c r="BC63" t="s">
        <v>71</v>
      </c>
      <c r="BD63">
        <v>241.1335</v>
      </c>
      <c r="BE63" t="s">
        <v>71</v>
      </c>
      <c r="BF63">
        <v>338.673</v>
      </c>
      <c r="BG63" t="s">
        <v>71</v>
      </c>
      <c r="BH63">
        <v>1.6378</v>
      </c>
      <c r="BI63" t="s">
        <v>71</v>
      </c>
      <c r="BJ63">
        <v>905</v>
      </c>
      <c r="BK63" t="s">
        <v>71</v>
      </c>
      <c r="BL63">
        <v>41.81</v>
      </c>
      <c r="BM63" t="s">
        <v>71</v>
      </c>
      <c r="BN63">
        <v>185</v>
      </c>
      <c r="BO63" t="s">
        <v>71</v>
      </c>
      <c r="BP63">
        <v>22.05</v>
      </c>
      <c r="BQ63" t="s">
        <v>71</v>
      </c>
      <c r="BR63">
        <v>219</v>
      </c>
      <c r="BS63" t="s">
        <v>71</v>
      </c>
      <c r="BT63">
        <v>543.5</v>
      </c>
      <c r="BU63" t="s">
        <v>71</v>
      </c>
      <c r="BV63">
        <v>6.39</v>
      </c>
      <c r="BW63" t="s">
        <v>71</v>
      </c>
      <c r="BX63">
        <v>418.82</v>
      </c>
      <c r="BY63" t="s">
        <v>71</v>
      </c>
      <c r="BZ63">
        <v>2.19</v>
      </c>
      <c r="CA63" t="s">
        <v>71</v>
      </c>
      <c r="CB63">
        <v>533312</v>
      </c>
      <c r="CC63" t="s">
        <v>71</v>
      </c>
      <c r="CD63">
        <v>12250.22</v>
      </c>
      <c r="CE63" t="s">
        <v>71</v>
      </c>
      <c r="CF63">
        <v>18.44</v>
      </c>
      <c r="CG63" t="s">
        <v>71</v>
      </c>
      <c r="CH63">
        <v>122.92</v>
      </c>
      <c r="CI63" t="s">
        <v>71</v>
      </c>
      <c r="CJ63">
        <v>32.66</v>
      </c>
      <c r="CK63" t="s">
        <v>71</v>
      </c>
      <c r="CL63">
        <v>718</v>
      </c>
      <c r="CM63" t="s">
        <v>71</v>
      </c>
      <c r="CN63">
        <v>569</v>
      </c>
      <c r="CO63" t="s">
        <v>71</v>
      </c>
      <c r="CP63">
        <v>320226331</v>
      </c>
      <c r="CQ63" t="s">
        <v>71</v>
      </c>
      <c r="CR63">
        <v>6181271</v>
      </c>
      <c r="CS63" t="s">
        <v>71</v>
      </c>
      <c r="CT63">
        <v>177347900</v>
      </c>
      <c r="CU63" t="s">
        <v>71</v>
      </c>
      <c r="CV63">
        <v>5992019</v>
      </c>
      <c r="CW63" t="s">
        <v>71</v>
      </c>
      <c r="CX63">
        <v>734</v>
      </c>
      <c r="CY63" t="s">
        <v>71</v>
      </c>
      <c r="CZ63">
        <v>1598327</v>
      </c>
      <c r="DA63" t="s">
        <v>71</v>
      </c>
      <c r="DB63">
        <v>3.07</v>
      </c>
      <c r="DC63" t="s">
        <v>71</v>
      </c>
      <c r="DD63">
        <v>79.4</v>
      </c>
      <c r="DE63" t="s">
        <v>71</v>
      </c>
      <c r="DF63">
        <v>3437.77</v>
      </c>
      <c r="DG63" t="s">
        <v>71</v>
      </c>
      <c r="DH63">
        <v>16.87</v>
      </c>
      <c r="DI63" t="s">
        <v>71</v>
      </c>
      <c r="DJ63">
        <v>4.99</v>
      </c>
      <c r="DK63" t="s">
        <v>71</v>
      </c>
      <c r="DL63">
        <v>99</v>
      </c>
      <c r="DM63" t="s">
        <v>71</v>
      </c>
      <c r="DN63">
        <v>162</v>
      </c>
      <c r="DO63" t="s">
        <v>71</v>
      </c>
      <c r="DP63">
        <v>256.1</v>
      </c>
      <c r="DQ63" t="s">
        <v>71</v>
      </c>
      <c r="DR63">
        <v>77</v>
      </c>
      <c r="DS63" t="s">
        <v>71</v>
      </c>
      <c r="DT63">
        <v>23452</v>
      </c>
      <c r="DU63" t="s">
        <v>71</v>
      </c>
      <c r="DV63">
        <v>6213</v>
      </c>
      <c r="DW63" t="s">
        <v>71</v>
      </c>
      <c r="DX63">
        <v>6996</v>
      </c>
      <c r="DY63" t="s">
        <v>71</v>
      </c>
      <c r="DZ63">
        <v>908</v>
      </c>
    </row>
    <row r="64" spans="9:130">
      <c r="I64" t="s">
        <v>72</v>
      </c>
      <c r="J64">
        <v>2579.8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160</v>
      </c>
      <c r="W64" t="s">
        <v>72</v>
      </c>
      <c r="X64">
        <v>1536655</v>
      </c>
      <c r="Y64" t="s">
        <v>72</v>
      </c>
      <c r="Z64">
        <v>5560148</v>
      </c>
      <c r="AA64" t="s">
        <v>72</v>
      </c>
      <c r="AB64">
        <v>2741495</v>
      </c>
      <c r="AC64" t="s">
        <v>72</v>
      </c>
      <c r="AD64">
        <v>3731480</v>
      </c>
      <c r="AE64" t="s">
        <v>72</v>
      </c>
      <c r="AF64">
        <v>3526339</v>
      </c>
      <c r="AG64" t="s">
        <v>72</v>
      </c>
      <c r="AH64">
        <v>1976272</v>
      </c>
      <c r="AI64" t="s">
        <v>72</v>
      </c>
      <c r="AJ64">
        <v>28.7402</v>
      </c>
      <c r="AK64" t="s">
        <v>72</v>
      </c>
      <c r="AL64">
        <v>1429.46</v>
      </c>
      <c r="AM64" t="s">
        <v>72</v>
      </c>
      <c r="AN64">
        <v>1546.1125</v>
      </c>
      <c r="AO64" t="s">
        <v>72</v>
      </c>
      <c r="AP64">
        <v>209.109</v>
      </c>
      <c r="AQ64" t="s">
        <v>72</v>
      </c>
      <c r="AR64">
        <v>1440.135</v>
      </c>
      <c r="AS64" t="s">
        <v>72</v>
      </c>
      <c r="AT64">
        <v>43.0915</v>
      </c>
      <c r="AU64" t="s">
        <v>72</v>
      </c>
      <c r="AV64">
        <v>39.3157</v>
      </c>
      <c r="AW64" t="s">
        <v>72</v>
      </c>
      <c r="AX64">
        <v>212.1636</v>
      </c>
      <c r="AY64" t="s">
        <v>72</v>
      </c>
      <c r="AZ64">
        <v>316.1721</v>
      </c>
      <c r="BA64" t="s">
        <v>72</v>
      </c>
      <c r="BB64">
        <v>440.3231</v>
      </c>
      <c r="BC64" t="s">
        <v>72</v>
      </c>
      <c r="BD64">
        <v>237.0147</v>
      </c>
      <c r="BE64" t="s">
        <v>72</v>
      </c>
      <c r="BF64">
        <v>338.56</v>
      </c>
      <c r="BG64" t="s">
        <v>72</v>
      </c>
      <c r="BH64">
        <v>1.7711</v>
      </c>
      <c r="BI64" t="s">
        <v>72</v>
      </c>
      <c r="BJ64">
        <v>1816</v>
      </c>
      <c r="BK64" t="s">
        <v>72</v>
      </c>
      <c r="BL64">
        <v>43.26</v>
      </c>
      <c r="BM64" t="s">
        <v>72</v>
      </c>
      <c r="BN64">
        <v>172</v>
      </c>
      <c r="BO64" t="s">
        <v>72</v>
      </c>
      <c r="BP64">
        <v>21.45</v>
      </c>
      <c r="BQ64" t="s">
        <v>72</v>
      </c>
      <c r="BR64">
        <v>209</v>
      </c>
      <c r="BS64" t="s">
        <v>72</v>
      </c>
      <c r="BT64">
        <v>503.75</v>
      </c>
      <c r="BU64" t="s">
        <v>72</v>
      </c>
      <c r="BV64">
        <v>4.32</v>
      </c>
      <c r="BW64" t="s">
        <v>72</v>
      </c>
      <c r="BX64">
        <v>419.73</v>
      </c>
      <c r="BY64" t="s">
        <v>72</v>
      </c>
      <c r="BZ64">
        <v>1.94</v>
      </c>
      <c r="CA64" t="s">
        <v>72</v>
      </c>
      <c r="CB64">
        <v>812511</v>
      </c>
      <c r="CC64" t="s">
        <v>72</v>
      </c>
      <c r="CD64">
        <v>12351.26</v>
      </c>
      <c r="CE64" t="s">
        <v>72</v>
      </c>
      <c r="CF64">
        <v>19.27</v>
      </c>
      <c r="CG64" t="s">
        <v>72</v>
      </c>
      <c r="CH64">
        <v>114.2</v>
      </c>
      <c r="CI64" t="s">
        <v>72</v>
      </c>
      <c r="CJ64">
        <v>46.83</v>
      </c>
      <c r="CK64" t="s">
        <v>72</v>
      </c>
      <c r="CL64">
        <v>590</v>
      </c>
      <c r="CM64" t="s">
        <v>72</v>
      </c>
      <c r="CN64">
        <v>600</v>
      </c>
      <c r="CO64" t="s">
        <v>72</v>
      </c>
      <c r="CP64">
        <v>321581649</v>
      </c>
      <c r="CQ64" t="s">
        <v>72</v>
      </c>
      <c r="CR64">
        <v>6016712</v>
      </c>
      <c r="CS64" t="s">
        <v>72</v>
      </c>
      <c r="CT64">
        <v>169823617</v>
      </c>
      <c r="CU64" t="s">
        <v>72</v>
      </c>
      <c r="CV64">
        <v>2355739</v>
      </c>
      <c r="CW64" t="s">
        <v>72</v>
      </c>
      <c r="CX64">
        <v>42540</v>
      </c>
      <c r="CY64" t="s">
        <v>72</v>
      </c>
      <c r="CZ64">
        <v>192571</v>
      </c>
      <c r="DA64" t="s">
        <v>72</v>
      </c>
      <c r="DB64">
        <v>5.06</v>
      </c>
      <c r="DC64" t="s">
        <v>72</v>
      </c>
      <c r="DD64">
        <v>75.38</v>
      </c>
      <c r="DE64" t="s">
        <v>72</v>
      </c>
      <c r="DF64">
        <v>4698</v>
      </c>
      <c r="DG64" t="s">
        <v>72</v>
      </c>
      <c r="DH64">
        <v>16.99</v>
      </c>
      <c r="DI64" t="s">
        <v>72</v>
      </c>
      <c r="DJ64">
        <v>4.8</v>
      </c>
      <c r="DK64" t="s">
        <v>72</v>
      </c>
      <c r="DL64">
        <v>84</v>
      </c>
      <c r="DM64" t="s">
        <v>72</v>
      </c>
      <c r="DN64">
        <v>165</v>
      </c>
      <c r="DO64" t="s">
        <v>72</v>
      </c>
      <c r="DP64">
        <v>261.75</v>
      </c>
      <c r="DQ64" t="s">
        <v>72</v>
      </c>
      <c r="DR64">
        <v>72</v>
      </c>
      <c r="DS64" t="s">
        <v>72</v>
      </c>
      <c r="DT64">
        <v>20064</v>
      </c>
      <c r="DU64" t="s">
        <v>72</v>
      </c>
      <c r="DV64">
        <v>12759</v>
      </c>
      <c r="DW64" t="s">
        <v>72</v>
      </c>
      <c r="DX64">
        <v>6389</v>
      </c>
      <c r="DY64" t="s">
        <v>72</v>
      </c>
      <c r="DZ64">
        <v>876</v>
      </c>
    </row>
    <row r="65" spans="9:130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153</v>
      </c>
      <c r="W65" t="s">
        <v>73</v>
      </c>
      <c r="X65">
        <v>1562457</v>
      </c>
      <c r="Y65" t="s">
        <v>73</v>
      </c>
      <c r="Z65">
        <v>6474447</v>
      </c>
      <c r="AA65" t="s">
        <v>73</v>
      </c>
      <c r="AB65">
        <v>2931542</v>
      </c>
      <c r="AC65" t="s">
        <v>73</v>
      </c>
      <c r="AD65">
        <v>3886365</v>
      </c>
      <c r="AE65" t="s">
        <v>73</v>
      </c>
      <c r="AF65">
        <v>4591523</v>
      </c>
      <c r="AG65" t="s">
        <v>73</v>
      </c>
      <c r="AH65">
        <v>1981540</v>
      </c>
      <c r="AI65" t="s">
        <v>73</v>
      </c>
      <c r="AJ65">
        <v>42.6216</v>
      </c>
      <c r="AK65" t="s">
        <v>73</v>
      </c>
      <c r="AL65">
        <v>1461.9772</v>
      </c>
      <c r="AM65" t="s">
        <v>73</v>
      </c>
      <c r="AN65">
        <v>1495.7081</v>
      </c>
      <c r="AO65" t="s">
        <v>73</v>
      </c>
      <c r="AP65">
        <v>213.8454</v>
      </c>
      <c r="AQ65" t="s">
        <v>73</v>
      </c>
      <c r="AR65">
        <v>1453.3772</v>
      </c>
      <c r="AS65" t="s">
        <v>73</v>
      </c>
      <c r="AT65">
        <v>45.5809</v>
      </c>
      <c r="AU65" t="s">
        <v>73</v>
      </c>
      <c r="AV65">
        <v>48.1077</v>
      </c>
      <c r="AW65" t="s">
        <v>73</v>
      </c>
      <c r="AX65">
        <v>215.4486</v>
      </c>
      <c r="AY65" t="s">
        <v>73</v>
      </c>
      <c r="AZ65">
        <v>311.6918</v>
      </c>
      <c r="BA65" t="s">
        <v>73</v>
      </c>
      <c r="BB65">
        <v>457.5022</v>
      </c>
      <c r="BC65" t="s">
        <v>73</v>
      </c>
      <c r="BD65">
        <v>229.799</v>
      </c>
      <c r="BE65" t="s">
        <v>73</v>
      </c>
      <c r="BF65">
        <v>331.6586</v>
      </c>
      <c r="BG65" t="s">
        <v>73</v>
      </c>
      <c r="BH65">
        <v>1.818</v>
      </c>
      <c r="BI65" t="s">
        <v>73</v>
      </c>
      <c r="BJ65">
        <v>1958</v>
      </c>
      <c r="BK65" t="s">
        <v>73</v>
      </c>
      <c r="BL65">
        <v>46.3</v>
      </c>
      <c r="BM65" t="s">
        <v>73</v>
      </c>
      <c r="BN65">
        <v>171</v>
      </c>
      <c r="BO65" t="s">
        <v>73</v>
      </c>
      <c r="BP65">
        <v>20.79</v>
      </c>
      <c r="BQ65" t="s">
        <v>73</v>
      </c>
      <c r="BR65">
        <v>206</v>
      </c>
      <c r="BS65" t="s">
        <v>73</v>
      </c>
      <c r="BT65">
        <v>475.62</v>
      </c>
      <c r="BU65" t="s">
        <v>73</v>
      </c>
      <c r="BV65">
        <v>4.33</v>
      </c>
      <c r="BW65" t="s">
        <v>73</v>
      </c>
      <c r="BX65">
        <v>422</v>
      </c>
      <c r="BY65" t="s">
        <v>73</v>
      </c>
      <c r="BZ65">
        <v>0.77</v>
      </c>
      <c r="CA65" t="s">
        <v>73</v>
      </c>
      <c r="CB65">
        <v>1055226</v>
      </c>
      <c r="CC65" t="s">
        <v>73</v>
      </c>
      <c r="CD65">
        <v>12446.02</v>
      </c>
      <c r="CE65" t="s">
        <v>73</v>
      </c>
      <c r="CF65">
        <v>36.31</v>
      </c>
      <c r="CG65" t="s">
        <v>73</v>
      </c>
      <c r="CH65">
        <v>107.54</v>
      </c>
      <c r="CI65" t="s">
        <v>73</v>
      </c>
      <c r="CJ65">
        <v>52.08</v>
      </c>
      <c r="CK65" t="s">
        <v>73</v>
      </c>
      <c r="CL65">
        <v>635</v>
      </c>
      <c r="CM65" t="s">
        <v>73</v>
      </c>
      <c r="CN65">
        <v>455</v>
      </c>
      <c r="CO65" t="s">
        <v>73</v>
      </c>
      <c r="CP65">
        <v>321397808</v>
      </c>
      <c r="CQ65" t="s">
        <v>73</v>
      </c>
      <c r="CR65">
        <v>5938803</v>
      </c>
      <c r="CS65" t="s">
        <v>73</v>
      </c>
      <c r="CT65">
        <v>165693232</v>
      </c>
      <c r="CU65" t="s">
        <v>73</v>
      </c>
      <c r="CV65">
        <v>599503</v>
      </c>
      <c r="CW65" t="s">
        <v>73</v>
      </c>
      <c r="CX65">
        <v>537</v>
      </c>
      <c r="CY65" t="s">
        <v>73</v>
      </c>
      <c r="CZ65">
        <v>564162</v>
      </c>
      <c r="DA65" t="s">
        <v>73</v>
      </c>
      <c r="DB65">
        <v>5.73</v>
      </c>
      <c r="DC65" t="s">
        <v>73</v>
      </c>
      <c r="DD65">
        <v>61</v>
      </c>
      <c r="DE65" t="s">
        <v>73</v>
      </c>
      <c r="DF65">
        <v>7840.77</v>
      </c>
      <c r="DG65" t="s">
        <v>73</v>
      </c>
      <c r="DH65">
        <v>16.57</v>
      </c>
      <c r="DI65" t="s">
        <v>73</v>
      </c>
      <c r="DJ65">
        <v>6.82</v>
      </c>
      <c r="DK65" t="s">
        <v>73</v>
      </c>
      <c r="DL65">
        <v>79</v>
      </c>
      <c r="DM65" t="s">
        <v>73</v>
      </c>
      <c r="DN65">
        <v>164</v>
      </c>
      <c r="DO65" t="s">
        <v>73</v>
      </c>
      <c r="DP65">
        <v>248.75</v>
      </c>
      <c r="DQ65" t="s">
        <v>73</v>
      </c>
      <c r="DR65">
        <v>61</v>
      </c>
      <c r="DS65" t="s">
        <v>73</v>
      </c>
      <c r="DT65">
        <v>17329</v>
      </c>
      <c r="DU65" t="s">
        <v>73</v>
      </c>
      <c r="DV65">
        <v>12963</v>
      </c>
      <c r="DW65" t="s">
        <v>73</v>
      </c>
      <c r="DX65">
        <v>5568</v>
      </c>
      <c r="DY65" t="s">
        <v>73</v>
      </c>
      <c r="DZ65">
        <v>838</v>
      </c>
    </row>
    <row r="66" spans="9:130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149</v>
      </c>
      <c r="W66" t="s">
        <v>74</v>
      </c>
      <c r="X66">
        <v>1668629</v>
      </c>
      <c r="Y66" t="s">
        <v>74</v>
      </c>
      <c r="Z66">
        <v>6982653</v>
      </c>
      <c r="AA66" t="s">
        <v>74</v>
      </c>
      <c r="AB66">
        <v>3270368</v>
      </c>
      <c r="AC66" t="s">
        <v>74</v>
      </c>
      <c r="AD66">
        <v>4171017</v>
      </c>
      <c r="AE66" t="s">
        <v>74</v>
      </c>
      <c r="AF66">
        <v>4338771</v>
      </c>
      <c r="AG66" t="s">
        <v>74</v>
      </c>
      <c r="AH66">
        <v>2274769</v>
      </c>
      <c r="AI66" t="s">
        <v>74</v>
      </c>
      <c r="AJ66">
        <v>57.8795</v>
      </c>
      <c r="AK66" t="s">
        <v>74</v>
      </c>
      <c r="AL66">
        <v>1341.8954</v>
      </c>
      <c r="AM66" t="s">
        <v>74</v>
      </c>
      <c r="AN66">
        <v>1356.2368</v>
      </c>
      <c r="AO66" t="s">
        <v>74</v>
      </c>
      <c r="AP66">
        <v>196.4213</v>
      </c>
      <c r="AQ66" t="s">
        <v>74</v>
      </c>
      <c r="AR66">
        <v>1336.2772</v>
      </c>
      <c r="AS66" t="s">
        <v>74</v>
      </c>
      <c r="AT66">
        <v>49.99</v>
      </c>
      <c r="AU66" t="s">
        <v>74</v>
      </c>
      <c r="AV66">
        <v>49.9495</v>
      </c>
      <c r="AW66" t="s">
        <v>74</v>
      </c>
      <c r="AX66">
        <v>222.7004</v>
      </c>
      <c r="AY66" t="s">
        <v>74</v>
      </c>
      <c r="AZ66">
        <v>332.3833</v>
      </c>
      <c r="BA66" t="s">
        <v>74</v>
      </c>
      <c r="BB66">
        <v>492.8019</v>
      </c>
      <c r="BC66" t="s">
        <v>74</v>
      </c>
      <c r="BD66">
        <v>240.0457</v>
      </c>
      <c r="BE66" t="s">
        <v>74</v>
      </c>
      <c r="BF66">
        <v>354.7304</v>
      </c>
      <c r="BG66" t="s">
        <v>74</v>
      </c>
      <c r="BH66">
        <v>1.6706</v>
      </c>
      <c r="BI66" t="s">
        <v>74</v>
      </c>
      <c r="BJ66">
        <v>1659</v>
      </c>
      <c r="BK66" t="s">
        <v>74</v>
      </c>
      <c r="BL66">
        <v>50.21</v>
      </c>
      <c r="BM66" t="s">
        <v>74</v>
      </c>
      <c r="BN66">
        <v>170</v>
      </c>
      <c r="BO66" t="s">
        <v>74</v>
      </c>
      <c r="BP66">
        <v>21.19</v>
      </c>
      <c r="BQ66" t="s">
        <v>74</v>
      </c>
      <c r="BR66">
        <v>204</v>
      </c>
      <c r="BS66" t="s">
        <v>74</v>
      </c>
      <c r="BT66">
        <v>513.12</v>
      </c>
      <c r="BU66" t="s">
        <v>74</v>
      </c>
      <c r="BV66">
        <v>5.04</v>
      </c>
      <c r="BW66" t="s">
        <v>74</v>
      </c>
      <c r="BX66">
        <v>424.6</v>
      </c>
      <c r="BY66" t="s">
        <v>74</v>
      </c>
      <c r="BZ66">
        <v>1.28</v>
      </c>
      <c r="CA66" t="s">
        <v>74</v>
      </c>
      <c r="CB66">
        <v>1124953</v>
      </c>
      <c r="CC66" t="s">
        <v>74</v>
      </c>
      <c r="CD66">
        <v>12517.25</v>
      </c>
      <c r="CE66" t="s">
        <v>74</v>
      </c>
      <c r="CF66">
        <v>16.22</v>
      </c>
      <c r="CG66" t="s">
        <v>74</v>
      </c>
      <c r="CH66">
        <v>99.23</v>
      </c>
      <c r="CI66" t="s">
        <v>74</v>
      </c>
      <c r="CJ66">
        <v>57.01</v>
      </c>
      <c r="CK66" t="s">
        <v>74</v>
      </c>
      <c r="CL66">
        <v>480</v>
      </c>
      <c r="CM66" t="s">
        <v>74</v>
      </c>
      <c r="CN66">
        <v>364</v>
      </c>
      <c r="CO66" t="s">
        <v>74</v>
      </c>
      <c r="CP66">
        <v>318777217</v>
      </c>
      <c r="CQ66" t="s">
        <v>74</v>
      </c>
      <c r="CR66">
        <v>5819985</v>
      </c>
      <c r="CS66" t="s">
        <v>74</v>
      </c>
      <c r="CT66">
        <v>161932350</v>
      </c>
      <c r="CU66" t="s">
        <v>74</v>
      </c>
      <c r="CV66">
        <v>319869</v>
      </c>
      <c r="CW66" t="s">
        <v>74</v>
      </c>
      <c r="CX66">
        <v>0</v>
      </c>
      <c r="CY66" t="s">
        <v>74</v>
      </c>
      <c r="CZ66">
        <v>40410</v>
      </c>
      <c r="DA66" t="s">
        <v>74</v>
      </c>
      <c r="DB66">
        <v>8.51</v>
      </c>
      <c r="DC66" t="s">
        <v>74</v>
      </c>
      <c r="DD66">
        <v>63.56</v>
      </c>
      <c r="DE66" t="s">
        <v>74</v>
      </c>
      <c r="DF66">
        <v>8662.04</v>
      </c>
      <c r="DG66" t="s">
        <v>74</v>
      </c>
      <c r="DH66">
        <v>16.6</v>
      </c>
      <c r="DI66" t="s">
        <v>74</v>
      </c>
      <c r="DJ66">
        <v>6.12</v>
      </c>
      <c r="DK66" t="s">
        <v>74</v>
      </c>
      <c r="DL66">
        <v>79</v>
      </c>
      <c r="DM66" t="s">
        <v>74</v>
      </c>
      <c r="DN66">
        <v>162</v>
      </c>
      <c r="DO66" t="s">
        <v>74</v>
      </c>
      <c r="DP66">
        <v>290.25</v>
      </c>
      <c r="DQ66" t="s">
        <v>74</v>
      </c>
      <c r="DR66">
        <v>60</v>
      </c>
      <c r="DS66" t="s">
        <v>74</v>
      </c>
      <c r="DT66">
        <v>8459</v>
      </c>
      <c r="DU66" t="s">
        <v>74</v>
      </c>
      <c r="DV66">
        <v>10907</v>
      </c>
      <c r="DW66" t="s">
        <v>74</v>
      </c>
      <c r="DX66">
        <v>5093</v>
      </c>
      <c r="DY66" t="s">
        <v>74</v>
      </c>
      <c r="DZ66">
        <v>829</v>
      </c>
    </row>
    <row r="67" spans="9:130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131</v>
      </c>
      <c r="W67" t="s">
        <v>75</v>
      </c>
      <c r="X67">
        <v>1630975</v>
      </c>
      <c r="Y67" t="s">
        <v>75</v>
      </c>
      <c r="Z67">
        <v>6634844</v>
      </c>
      <c r="AA67" t="s">
        <v>75</v>
      </c>
      <c r="AB67">
        <v>2941282</v>
      </c>
      <c r="AC67" t="s">
        <v>75</v>
      </c>
      <c r="AD67">
        <v>3413780</v>
      </c>
      <c r="AE67" t="s">
        <v>75</v>
      </c>
      <c r="AF67">
        <v>4015426</v>
      </c>
      <c r="AG67" t="s">
        <v>75</v>
      </c>
      <c r="AH67">
        <v>2369779</v>
      </c>
      <c r="AI67" t="s">
        <v>75</v>
      </c>
      <c r="AJ67">
        <v>44.7971</v>
      </c>
      <c r="AK67" t="s">
        <v>75</v>
      </c>
      <c r="AL67">
        <v>1263.175</v>
      </c>
      <c r="AM67" t="s">
        <v>75</v>
      </c>
      <c r="AN67">
        <v>1308.4445</v>
      </c>
      <c r="AO67" t="s">
        <v>75</v>
      </c>
      <c r="AP67">
        <v>185.1115</v>
      </c>
      <c r="AQ67" t="s">
        <v>75</v>
      </c>
      <c r="AR67">
        <v>1255.621</v>
      </c>
      <c r="AS67" t="s">
        <v>75</v>
      </c>
      <c r="AT67">
        <v>57.891</v>
      </c>
      <c r="AU67" t="s">
        <v>75</v>
      </c>
      <c r="AV67">
        <v>59.2125</v>
      </c>
      <c r="AW67" t="s">
        <v>75</v>
      </c>
      <c r="AX67">
        <v>241.361</v>
      </c>
      <c r="AY67" t="s">
        <v>75</v>
      </c>
      <c r="AZ67">
        <v>351.6435</v>
      </c>
      <c r="BA67" t="s">
        <v>75</v>
      </c>
      <c r="BB67">
        <v>537.8975</v>
      </c>
      <c r="BC67" t="s">
        <v>75</v>
      </c>
      <c r="BD67">
        <v>251.997</v>
      </c>
      <c r="BE67" t="s">
        <v>75</v>
      </c>
      <c r="BF67">
        <v>377.7805</v>
      </c>
      <c r="BG67" t="s">
        <v>75</v>
      </c>
      <c r="BH67">
        <v>1.3735</v>
      </c>
      <c r="BI67" t="s">
        <v>75</v>
      </c>
      <c r="BJ67">
        <v>2540</v>
      </c>
      <c r="BK67" t="s">
        <v>75</v>
      </c>
      <c r="BL67">
        <v>55.68</v>
      </c>
      <c r="BM67" t="s">
        <v>75</v>
      </c>
      <c r="BN67">
        <v>169</v>
      </c>
      <c r="BO67" t="s">
        <v>75</v>
      </c>
      <c r="BP67">
        <v>21.02</v>
      </c>
      <c r="BQ67" t="s">
        <v>75</v>
      </c>
      <c r="BR67">
        <v>203</v>
      </c>
      <c r="BS67" t="s">
        <v>75</v>
      </c>
      <c r="BT67">
        <v>516.5</v>
      </c>
      <c r="BU67" t="s">
        <v>75</v>
      </c>
      <c r="BV67">
        <v>4.45</v>
      </c>
      <c r="BW67" t="s">
        <v>75</v>
      </c>
      <c r="BX67">
        <v>427.03</v>
      </c>
      <c r="BY67" t="s">
        <v>75</v>
      </c>
      <c r="BZ67">
        <v>1.22</v>
      </c>
      <c r="CA67" t="s">
        <v>75</v>
      </c>
      <c r="CB67">
        <v>885447</v>
      </c>
      <c r="CC67" t="s">
        <v>75</v>
      </c>
      <c r="CD67">
        <v>12600.12</v>
      </c>
      <c r="CE67" t="s">
        <v>75</v>
      </c>
      <c r="CF67">
        <v>35.5</v>
      </c>
      <c r="CG67" t="s">
        <v>75</v>
      </c>
      <c r="CH67">
        <v>77.9</v>
      </c>
      <c r="CI67" t="s">
        <v>75</v>
      </c>
      <c r="CJ67">
        <v>53.46</v>
      </c>
      <c r="CK67" t="s">
        <v>75</v>
      </c>
      <c r="CL67">
        <v>478</v>
      </c>
      <c r="CM67" t="s">
        <v>75</v>
      </c>
      <c r="CN67">
        <v>470</v>
      </c>
      <c r="CO67" t="s">
        <v>75</v>
      </c>
      <c r="CP67">
        <v>315116104</v>
      </c>
      <c r="CQ67" t="s">
        <v>75</v>
      </c>
      <c r="CR67">
        <v>5691918</v>
      </c>
      <c r="CS67" t="s">
        <v>75</v>
      </c>
      <c r="CT67">
        <v>156839960</v>
      </c>
      <c r="CU67" t="s">
        <v>75</v>
      </c>
      <c r="CV67">
        <v>413945</v>
      </c>
      <c r="CW67" t="s">
        <v>75</v>
      </c>
      <c r="CX67">
        <v>0</v>
      </c>
      <c r="CY67" t="s">
        <v>75</v>
      </c>
      <c r="CZ67">
        <v>0</v>
      </c>
      <c r="DA67" t="s">
        <v>75</v>
      </c>
      <c r="DB67">
        <v>9.2</v>
      </c>
      <c r="DC67" t="s">
        <v>75</v>
      </c>
      <c r="DD67">
        <v>64.5</v>
      </c>
      <c r="DE67" t="s">
        <v>75</v>
      </c>
      <c r="DF67">
        <v>7629.94</v>
      </c>
      <c r="DG67" t="s">
        <v>75</v>
      </c>
      <c r="DH67">
        <v>16.2</v>
      </c>
      <c r="DI67" t="s">
        <v>75</v>
      </c>
      <c r="DJ67">
        <v>6.19</v>
      </c>
      <c r="DK67" t="s">
        <v>75</v>
      </c>
      <c r="DL67">
        <v>80</v>
      </c>
      <c r="DM67" t="s">
        <v>75</v>
      </c>
      <c r="DN67">
        <v>173</v>
      </c>
      <c r="DO67" t="s">
        <v>75</v>
      </c>
      <c r="DP67">
        <v>342.3</v>
      </c>
      <c r="DQ67" t="s">
        <v>75</v>
      </c>
      <c r="DR67">
        <v>55</v>
      </c>
      <c r="DS67" t="s">
        <v>75</v>
      </c>
      <c r="DT67">
        <v>9582</v>
      </c>
      <c r="DU67" t="s">
        <v>75</v>
      </c>
      <c r="DV67">
        <v>16031</v>
      </c>
      <c r="DW67" t="s">
        <v>75</v>
      </c>
      <c r="DX67">
        <v>4829</v>
      </c>
      <c r="DY67" t="s">
        <v>75</v>
      </c>
      <c r="DZ67">
        <v>811</v>
      </c>
    </row>
    <row r="68" spans="9:130">
      <c r="I68" t="s">
        <v>76</v>
      </c>
      <c r="J68">
        <v>4892.4</v>
      </c>
      <c r="K68" t="s">
        <v>76</v>
      </c>
      <c r="L68">
        <v>5475.2</v>
      </c>
      <c r="M68" t="s">
        <v>76</v>
      </c>
      <c r="N68">
        <v>96.992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126</v>
      </c>
      <c r="W68" t="s">
        <v>76</v>
      </c>
      <c r="X68">
        <v>1817854</v>
      </c>
      <c r="Y68" t="s">
        <v>76</v>
      </c>
      <c r="Z68">
        <v>7310160</v>
      </c>
      <c r="AA68" t="s">
        <v>76</v>
      </c>
      <c r="AB68">
        <v>3272879</v>
      </c>
      <c r="AC68" t="s">
        <v>76</v>
      </c>
      <c r="AD68">
        <v>3990294</v>
      </c>
      <c r="AE68" t="s">
        <v>76</v>
      </c>
      <c r="AF68">
        <v>4409944</v>
      </c>
      <c r="AG68" t="s">
        <v>76</v>
      </c>
      <c r="AH68">
        <v>2395626</v>
      </c>
      <c r="AI68" t="s">
        <v>76</v>
      </c>
      <c r="AJ68">
        <v>65.5783</v>
      </c>
      <c r="AK68" t="s">
        <v>76</v>
      </c>
      <c r="AL68">
        <v>1261.35</v>
      </c>
      <c r="AM68" t="s">
        <v>76</v>
      </c>
      <c r="AN68">
        <v>1305.5172</v>
      </c>
      <c r="AO68" t="s">
        <v>76</v>
      </c>
      <c r="AP68">
        <v>184.5745</v>
      </c>
      <c r="AQ68" t="s">
        <v>76</v>
      </c>
      <c r="AR68">
        <v>1262.2818</v>
      </c>
      <c r="AS68" t="s">
        <v>76</v>
      </c>
      <c r="AT68">
        <v>69.355</v>
      </c>
      <c r="AU68" t="s">
        <v>76</v>
      </c>
      <c r="AV68">
        <v>69.6954</v>
      </c>
      <c r="AW68" t="s">
        <v>76</v>
      </c>
      <c r="AX68">
        <v>255.9422</v>
      </c>
      <c r="AY68" t="s">
        <v>76</v>
      </c>
      <c r="AZ68">
        <v>365.7963</v>
      </c>
      <c r="BA68" t="s">
        <v>76</v>
      </c>
      <c r="BB68">
        <v>593.9109</v>
      </c>
      <c r="BC68" t="s">
        <v>76</v>
      </c>
      <c r="BD68">
        <v>253.035</v>
      </c>
      <c r="BE68" t="s">
        <v>76</v>
      </c>
      <c r="BF68">
        <v>402.1631</v>
      </c>
      <c r="BG68" t="s">
        <v>76</v>
      </c>
      <c r="BH68">
        <v>1.1681</v>
      </c>
      <c r="BI68" t="s">
        <v>76</v>
      </c>
      <c r="BJ68">
        <v>3823</v>
      </c>
      <c r="BK68" t="s">
        <v>76</v>
      </c>
      <c r="BL68">
        <v>66.14</v>
      </c>
      <c r="BM68" t="s">
        <v>76</v>
      </c>
      <c r="BN68">
        <v>160</v>
      </c>
      <c r="BO68" t="s">
        <v>76</v>
      </c>
      <c r="BP68">
        <v>21.23</v>
      </c>
      <c r="BQ68" t="s">
        <v>76</v>
      </c>
      <c r="BR68">
        <v>198</v>
      </c>
      <c r="BS68" t="s">
        <v>76</v>
      </c>
      <c r="BT68">
        <v>599.38</v>
      </c>
      <c r="BU68" t="s">
        <v>76</v>
      </c>
      <c r="BV68">
        <v>4.48</v>
      </c>
      <c r="BW68" t="s">
        <v>76</v>
      </c>
      <c r="BX68">
        <v>429.8</v>
      </c>
      <c r="BY68" t="s">
        <v>76</v>
      </c>
      <c r="BZ68">
        <v>0.46</v>
      </c>
      <c r="CA68" t="s">
        <v>76</v>
      </c>
      <c r="CB68">
        <v>1936471</v>
      </c>
      <c r="CC68" t="s">
        <v>76</v>
      </c>
      <c r="CD68">
        <v>12642.52</v>
      </c>
      <c r="CE68" t="s">
        <v>76</v>
      </c>
      <c r="CF68">
        <v>50.41</v>
      </c>
      <c r="CG68" t="s">
        <v>76</v>
      </c>
      <c r="CH68">
        <v>112.77</v>
      </c>
      <c r="CI68" t="s">
        <v>76</v>
      </c>
      <c r="CJ68">
        <v>55.32</v>
      </c>
      <c r="CK68" t="s">
        <v>76</v>
      </c>
      <c r="CL68">
        <v>613</v>
      </c>
      <c r="CM68" t="s">
        <v>76</v>
      </c>
      <c r="CN68">
        <v>458</v>
      </c>
      <c r="CO68" t="s">
        <v>76</v>
      </c>
      <c r="CP68">
        <v>312402418</v>
      </c>
      <c r="CQ68" t="s">
        <v>76</v>
      </c>
      <c r="CR68">
        <v>5609490</v>
      </c>
      <c r="CS68" t="s">
        <v>76</v>
      </c>
      <c r="CT68">
        <v>151766289</v>
      </c>
      <c r="CU68" t="s">
        <v>76</v>
      </c>
      <c r="CV68">
        <v>2792374</v>
      </c>
      <c r="CW68" t="s">
        <v>76</v>
      </c>
      <c r="CX68">
        <v>0</v>
      </c>
      <c r="CY68" t="s">
        <v>76</v>
      </c>
      <c r="CZ68">
        <v>218295</v>
      </c>
      <c r="DA68" t="s">
        <v>76</v>
      </c>
      <c r="DB68">
        <v>15.45</v>
      </c>
      <c r="DC68" t="s">
        <v>76</v>
      </c>
      <c r="DD68">
        <v>71.38</v>
      </c>
      <c r="DE68" t="s">
        <v>76</v>
      </c>
      <c r="DF68">
        <v>7239.55</v>
      </c>
      <c r="DG68" t="s">
        <v>76</v>
      </c>
      <c r="DH68">
        <v>15.55</v>
      </c>
      <c r="DI68" t="s">
        <v>76</v>
      </c>
      <c r="DJ68">
        <v>5.8</v>
      </c>
      <c r="DK68" t="s">
        <v>76</v>
      </c>
      <c r="DL68">
        <v>80</v>
      </c>
      <c r="DM68" t="s">
        <v>76</v>
      </c>
      <c r="DN68">
        <v>182</v>
      </c>
      <c r="DO68" t="s">
        <v>76</v>
      </c>
      <c r="DP68">
        <v>402.38</v>
      </c>
      <c r="DQ68" t="s">
        <v>76</v>
      </c>
      <c r="DR68">
        <v>59</v>
      </c>
      <c r="DS68" t="s">
        <v>76</v>
      </c>
      <c r="DT68">
        <v>12533</v>
      </c>
      <c r="DU68" t="s">
        <v>76</v>
      </c>
      <c r="DV68">
        <v>22331</v>
      </c>
      <c r="DW68" t="s">
        <v>76</v>
      </c>
      <c r="DX68">
        <v>4697</v>
      </c>
      <c r="DY68" t="s">
        <v>76</v>
      </c>
      <c r="DZ68">
        <v>777</v>
      </c>
    </row>
    <row r="69" spans="9:130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124</v>
      </c>
      <c r="W69" t="s">
        <v>77</v>
      </c>
      <c r="X69">
        <v>1859978</v>
      </c>
      <c r="Y69" t="s">
        <v>77</v>
      </c>
      <c r="Z69">
        <v>7804229</v>
      </c>
      <c r="AA69" t="s">
        <v>77</v>
      </c>
      <c r="AB69">
        <v>3286677</v>
      </c>
      <c r="AC69" t="s">
        <v>77</v>
      </c>
      <c r="AD69">
        <v>4249367</v>
      </c>
      <c r="AE69" t="s">
        <v>77</v>
      </c>
      <c r="AF69">
        <v>4540035</v>
      </c>
      <c r="AG69" t="s">
        <v>77</v>
      </c>
      <c r="AH69">
        <v>2581558</v>
      </c>
      <c r="AI69" t="s">
        <v>77</v>
      </c>
      <c r="AJ69">
        <v>42.2869</v>
      </c>
      <c r="AK69" t="s">
        <v>77</v>
      </c>
      <c r="AL69">
        <v>1263.9652</v>
      </c>
      <c r="AM69" t="s">
        <v>77</v>
      </c>
      <c r="AN69">
        <v>1338.0634</v>
      </c>
      <c r="AO69" t="s">
        <v>77</v>
      </c>
      <c r="AP69">
        <v>185.0117</v>
      </c>
      <c r="AQ69" t="s">
        <v>77</v>
      </c>
      <c r="AR69">
        <v>1261.9565</v>
      </c>
      <c r="AS69" t="s">
        <v>77</v>
      </c>
      <c r="AT69">
        <v>64.966</v>
      </c>
      <c r="AU69" t="s">
        <v>77</v>
      </c>
      <c r="AV69">
        <v>64.2931</v>
      </c>
      <c r="AW69" t="s">
        <v>77</v>
      </c>
      <c r="AX69">
        <v>244.1036</v>
      </c>
      <c r="AY69" t="s">
        <v>77</v>
      </c>
      <c r="AZ69">
        <v>363.8154</v>
      </c>
      <c r="BA69" t="s">
        <v>77</v>
      </c>
      <c r="BB69">
        <v>629.7513</v>
      </c>
      <c r="BC69" t="s">
        <v>77</v>
      </c>
      <c r="BD69">
        <v>258.9427</v>
      </c>
      <c r="BE69" t="s">
        <v>77</v>
      </c>
      <c r="BF69">
        <v>413.834</v>
      </c>
      <c r="BG69" t="s">
        <v>77</v>
      </c>
      <c r="BH69">
        <v>0.985</v>
      </c>
      <c r="BI69" t="s">
        <v>77</v>
      </c>
      <c r="BJ69">
        <v>3362</v>
      </c>
      <c r="BK69" t="s">
        <v>77</v>
      </c>
      <c r="BL69">
        <v>64.81</v>
      </c>
      <c r="BM69" t="s">
        <v>77</v>
      </c>
      <c r="BN69">
        <v>154</v>
      </c>
      <c r="BO69" t="s">
        <v>77</v>
      </c>
      <c r="BP69">
        <v>21.53</v>
      </c>
      <c r="BQ69" t="s">
        <v>77</v>
      </c>
      <c r="BR69">
        <v>172</v>
      </c>
      <c r="BS69" t="s">
        <v>77</v>
      </c>
      <c r="BT69">
        <v>575.5</v>
      </c>
      <c r="BU69" t="s">
        <v>77</v>
      </c>
      <c r="BV69">
        <v>4.43</v>
      </c>
      <c r="BW69" t="s">
        <v>77</v>
      </c>
      <c r="BX69">
        <v>433.74</v>
      </c>
      <c r="BY69" t="s">
        <v>77</v>
      </c>
      <c r="BZ69">
        <v>0.38</v>
      </c>
      <c r="CA69" t="s">
        <v>77</v>
      </c>
      <c r="CB69">
        <v>3298291</v>
      </c>
      <c r="CC69" t="s">
        <v>77</v>
      </c>
      <c r="CD69">
        <v>12704.87</v>
      </c>
      <c r="CE69" t="s">
        <v>77</v>
      </c>
      <c r="CF69">
        <v>53.85</v>
      </c>
      <c r="CG69" t="s">
        <v>77</v>
      </c>
      <c r="CH69">
        <v>64.12</v>
      </c>
      <c r="CI69" t="s">
        <v>77</v>
      </c>
      <c r="CJ69">
        <v>58.13</v>
      </c>
      <c r="CK69" t="s">
        <v>77</v>
      </c>
      <c r="CL69">
        <v>516</v>
      </c>
      <c r="CM69" t="s">
        <v>77</v>
      </c>
      <c r="CN69">
        <v>446</v>
      </c>
      <c r="CO69" t="s">
        <v>77</v>
      </c>
      <c r="CP69">
        <v>309495519</v>
      </c>
      <c r="CQ69" t="s">
        <v>77</v>
      </c>
      <c r="CR69">
        <v>5495814</v>
      </c>
      <c r="CS69" t="s">
        <v>77</v>
      </c>
      <c r="CT69">
        <v>147502923</v>
      </c>
      <c r="CU69" t="s">
        <v>77</v>
      </c>
      <c r="CV69">
        <v>6887597</v>
      </c>
      <c r="CW69" t="s">
        <v>77</v>
      </c>
      <c r="CX69">
        <v>700</v>
      </c>
      <c r="CY69" t="s">
        <v>77</v>
      </c>
      <c r="CZ69">
        <v>1294506</v>
      </c>
      <c r="DA69" t="s">
        <v>77</v>
      </c>
      <c r="DB69">
        <v>13.11</v>
      </c>
      <c r="DC69" t="s">
        <v>77</v>
      </c>
      <c r="DD69">
        <v>73.8</v>
      </c>
      <c r="DE69" t="s">
        <v>77</v>
      </c>
      <c r="DF69">
        <v>7400.64</v>
      </c>
      <c r="DG69" t="s">
        <v>77</v>
      </c>
      <c r="DH69">
        <v>15.86</v>
      </c>
      <c r="DI69" t="s">
        <v>77</v>
      </c>
      <c r="DJ69">
        <v>6.99</v>
      </c>
      <c r="DK69" t="s">
        <v>77</v>
      </c>
      <c r="DL69">
        <v>80</v>
      </c>
      <c r="DM69" t="s">
        <v>77</v>
      </c>
      <c r="DN69">
        <v>189</v>
      </c>
      <c r="DO69" t="s">
        <v>77</v>
      </c>
      <c r="DP69">
        <v>407.9</v>
      </c>
      <c r="DQ69" t="s">
        <v>77</v>
      </c>
      <c r="DR69">
        <v>57</v>
      </c>
      <c r="DS69" t="s">
        <v>77</v>
      </c>
      <c r="DT69">
        <v>7636</v>
      </c>
      <c r="DU69" t="s">
        <v>77</v>
      </c>
      <c r="DV69">
        <v>20468</v>
      </c>
      <c r="DW69" t="s">
        <v>77</v>
      </c>
      <c r="DX69">
        <v>4642</v>
      </c>
      <c r="DY69" t="s">
        <v>77</v>
      </c>
      <c r="DZ69">
        <v>788</v>
      </c>
    </row>
    <row r="70" spans="9:130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97.681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124</v>
      </c>
      <c r="W70" t="s">
        <v>78</v>
      </c>
      <c r="X70">
        <v>1788966</v>
      </c>
      <c r="Y70" t="s">
        <v>78</v>
      </c>
      <c r="Z70">
        <v>7656800</v>
      </c>
      <c r="AA70" t="s">
        <v>78</v>
      </c>
      <c r="AB70">
        <v>3143716</v>
      </c>
      <c r="AC70" t="s">
        <v>78</v>
      </c>
      <c r="AD70">
        <v>4048159</v>
      </c>
      <c r="AE70" t="s">
        <v>78</v>
      </c>
      <c r="AF70">
        <v>4480648</v>
      </c>
      <c r="AG70" t="s">
        <v>78</v>
      </c>
      <c r="AH70">
        <v>2455174</v>
      </c>
      <c r="AI70" t="s">
        <v>78</v>
      </c>
      <c r="AJ70">
        <v>15.4143</v>
      </c>
      <c r="AK70" t="s">
        <v>78</v>
      </c>
      <c r="AL70">
        <v>1238.3952</v>
      </c>
      <c r="AM70" t="s">
        <v>78</v>
      </c>
      <c r="AN70">
        <v>1304.3109</v>
      </c>
      <c r="AO70" t="s">
        <v>78</v>
      </c>
      <c r="AP70">
        <v>181.2466</v>
      </c>
      <c r="AQ70" t="s">
        <v>78</v>
      </c>
      <c r="AR70">
        <v>1239.6952</v>
      </c>
      <c r="AS70" t="s">
        <v>78</v>
      </c>
      <c r="AT70">
        <v>71.365</v>
      </c>
      <c r="AU70" t="s">
        <v>78</v>
      </c>
      <c r="AV70">
        <v>71.1385</v>
      </c>
      <c r="AW70" t="s">
        <v>78</v>
      </c>
      <c r="AX70">
        <v>260.6476</v>
      </c>
      <c r="AY70" t="s">
        <v>78</v>
      </c>
      <c r="AZ70">
        <v>380.9452</v>
      </c>
      <c r="BA70" t="s">
        <v>78</v>
      </c>
      <c r="BB70">
        <v>704.0819</v>
      </c>
      <c r="BC70" t="s">
        <v>78</v>
      </c>
      <c r="BD70">
        <v>253.5185</v>
      </c>
      <c r="BE70" t="s">
        <v>78</v>
      </c>
      <c r="BF70">
        <v>444.7461</v>
      </c>
      <c r="BG70" t="s">
        <v>78</v>
      </c>
      <c r="BH70">
        <v>0.8355</v>
      </c>
      <c r="BI70" t="s">
        <v>78</v>
      </c>
      <c r="BJ70">
        <v>2685</v>
      </c>
      <c r="BK70" t="s">
        <v>78</v>
      </c>
      <c r="BL70">
        <v>72.42</v>
      </c>
      <c r="BM70" t="s">
        <v>78</v>
      </c>
      <c r="BN70">
        <v>150</v>
      </c>
      <c r="BO70" t="s">
        <v>78</v>
      </c>
      <c r="BP70">
        <v>21.53</v>
      </c>
      <c r="BQ70" t="s">
        <v>78</v>
      </c>
      <c r="BR70">
        <v>167</v>
      </c>
      <c r="BS70" t="s">
        <v>78</v>
      </c>
      <c r="BT70">
        <v>616.88</v>
      </c>
      <c r="BU70" t="s">
        <v>78</v>
      </c>
      <c r="BV70">
        <v>2.41</v>
      </c>
      <c r="BW70" t="s">
        <v>78</v>
      </c>
      <c r="BX70">
        <v>438.74</v>
      </c>
      <c r="BY70" t="s">
        <v>78</v>
      </c>
      <c r="BZ70">
        <v>0.48</v>
      </c>
      <c r="CA70" t="s">
        <v>78</v>
      </c>
      <c r="CB70">
        <v>1540114</v>
      </c>
      <c r="CC70" t="s">
        <v>78</v>
      </c>
      <c r="CD70">
        <v>12715.14</v>
      </c>
      <c r="CE70" t="s">
        <v>78</v>
      </c>
      <c r="CF70">
        <v>34.69</v>
      </c>
      <c r="CG70" t="s">
        <v>78</v>
      </c>
      <c r="CH70">
        <v>76.62</v>
      </c>
      <c r="CI70" t="s">
        <v>78</v>
      </c>
      <c r="CJ70">
        <v>49.69</v>
      </c>
      <c r="CK70" t="s">
        <v>78</v>
      </c>
      <c r="CL70">
        <v>485</v>
      </c>
      <c r="CM70" t="s">
        <v>78</v>
      </c>
      <c r="CN70">
        <v>446</v>
      </c>
      <c r="CO70" t="s">
        <v>78</v>
      </c>
      <c r="CP70">
        <v>310821253</v>
      </c>
      <c r="CQ70" t="s">
        <v>78</v>
      </c>
      <c r="CR70">
        <v>5410127</v>
      </c>
      <c r="CS70" t="s">
        <v>78</v>
      </c>
      <c r="CT70">
        <v>143413598</v>
      </c>
      <c r="CU70" t="s">
        <v>78</v>
      </c>
      <c r="CV70">
        <v>3909740</v>
      </c>
      <c r="CW70" t="s">
        <v>78</v>
      </c>
      <c r="CX70">
        <v>40020</v>
      </c>
      <c r="CY70" t="s">
        <v>78</v>
      </c>
      <c r="CZ70">
        <v>3850367</v>
      </c>
      <c r="DA70" t="s">
        <v>78</v>
      </c>
      <c r="DB70">
        <v>11.4</v>
      </c>
      <c r="DC70" t="s">
        <v>78</v>
      </c>
      <c r="DD70">
        <v>72.5</v>
      </c>
      <c r="DE70" t="s">
        <v>78</v>
      </c>
      <c r="DF70">
        <v>7509.47</v>
      </c>
      <c r="DG70" t="s">
        <v>78</v>
      </c>
      <c r="DH70">
        <v>15.49</v>
      </c>
      <c r="DI70" t="s">
        <v>78</v>
      </c>
      <c r="DJ70">
        <v>6.91</v>
      </c>
      <c r="DK70" t="s">
        <v>78</v>
      </c>
      <c r="DL70">
        <v>78</v>
      </c>
      <c r="DM70" t="s">
        <v>78</v>
      </c>
      <c r="DN70">
        <v>190</v>
      </c>
      <c r="DO70" t="s">
        <v>78</v>
      </c>
      <c r="DP70">
        <v>443.88</v>
      </c>
      <c r="DQ70" t="s">
        <v>78</v>
      </c>
      <c r="DR70">
        <v>57</v>
      </c>
      <c r="DS70" t="s">
        <v>78</v>
      </c>
      <c r="DT70">
        <v>6261</v>
      </c>
      <c r="DU70" t="s">
        <v>78</v>
      </c>
      <c r="DV70">
        <v>17456</v>
      </c>
      <c r="DW70" t="s">
        <v>78</v>
      </c>
      <c r="DX70">
        <v>4620</v>
      </c>
      <c r="DY70" t="s">
        <v>78</v>
      </c>
      <c r="DZ70">
        <v>868</v>
      </c>
    </row>
    <row r="71" spans="9:130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122</v>
      </c>
      <c r="W71" t="s">
        <v>79</v>
      </c>
      <c r="X71">
        <v>2189255</v>
      </c>
      <c r="Y71" t="s">
        <v>79</v>
      </c>
      <c r="Z71">
        <v>8363325</v>
      </c>
      <c r="AA71" t="s">
        <v>79</v>
      </c>
      <c r="AB71">
        <v>3387117</v>
      </c>
      <c r="AC71" t="s">
        <v>79</v>
      </c>
      <c r="AD71">
        <v>4612594</v>
      </c>
      <c r="AE71" t="s">
        <v>79</v>
      </c>
      <c r="AF71">
        <v>5092463</v>
      </c>
      <c r="AG71" t="s">
        <v>79</v>
      </c>
      <c r="AH71">
        <v>2897354</v>
      </c>
      <c r="AI71" t="s">
        <v>79</v>
      </c>
      <c r="AJ71">
        <v>41.6528</v>
      </c>
      <c r="AK71" t="s">
        <v>79</v>
      </c>
      <c r="AL71">
        <v>1219.1545</v>
      </c>
      <c r="AM71" t="s">
        <v>79</v>
      </c>
      <c r="AN71">
        <v>1332.4177</v>
      </c>
      <c r="AO71" t="s">
        <v>79</v>
      </c>
      <c r="AP71">
        <v>178.5413</v>
      </c>
      <c r="AQ71" t="s">
        <v>79</v>
      </c>
      <c r="AR71">
        <v>1214.9909</v>
      </c>
      <c r="AS71" t="s">
        <v>79</v>
      </c>
      <c r="AT71">
        <v>67.668</v>
      </c>
      <c r="AU71" t="s">
        <v>79</v>
      </c>
      <c r="AV71">
        <v>69.468</v>
      </c>
      <c r="AW71" t="s">
        <v>79</v>
      </c>
      <c r="AX71">
        <v>253.9228</v>
      </c>
      <c r="AY71" t="s">
        <v>79</v>
      </c>
      <c r="AZ71">
        <v>379.6157</v>
      </c>
      <c r="BA71" t="s">
        <v>79</v>
      </c>
      <c r="BB71">
        <v>696.1333</v>
      </c>
      <c r="BC71" t="s">
        <v>79</v>
      </c>
      <c r="BD71">
        <v>257.419</v>
      </c>
      <c r="BE71" t="s">
        <v>79</v>
      </c>
      <c r="BF71">
        <v>441.5247</v>
      </c>
      <c r="BG71" t="s">
        <v>79</v>
      </c>
      <c r="BH71">
        <v>0.6802</v>
      </c>
      <c r="BI71" t="s">
        <v>79</v>
      </c>
      <c r="BJ71">
        <v>2351</v>
      </c>
      <c r="BK71" t="s">
        <v>79</v>
      </c>
      <c r="BL71">
        <v>68.22</v>
      </c>
      <c r="BM71" t="s">
        <v>79</v>
      </c>
      <c r="BN71">
        <v>144</v>
      </c>
      <c r="BO71" t="s">
        <v>79</v>
      </c>
      <c r="BP71">
        <v>21.44</v>
      </c>
      <c r="BQ71" t="s">
        <v>79</v>
      </c>
      <c r="BR71">
        <v>164</v>
      </c>
      <c r="BS71" t="s">
        <v>79</v>
      </c>
      <c r="BT71">
        <v>603.12</v>
      </c>
      <c r="BU71" t="s">
        <v>79</v>
      </c>
      <c r="BV71">
        <v>3.67</v>
      </c>
      <c r="BW71" t="s">
        <v>79</v>
      </c>
      <c r="BX71">
        <v>442.83</v>
      </c>
      <c r="BY71" t="s">
        <v>79</v>
      </c>
      <c r="BZ71">
        <v>0.3</v>
      </c>
      <c r="CA71" t="s">
        <v>79</v>
      </c>
      <c r="CB71">
        <v>2919329</v>
      </c>
      <c r="CC71" t="s">
        <v>79</v>
      </c>
      <c r="CD71">
        <v>12756.76</v>
      </c>
      <c r="CE71" t="s">
        <v>79</v>
      </c>
      <c r="CF71">
        <v>24.43</v>
      </c>
      <c r="CG71" t="s">
        <v>79</v>
      </c>
      <c r="CH71">
        <v>99.96</v>
      </c>
      <c r="CI71" t="s">
        <v>79</v>
      </c>
      <c r="CJ71">
        <v>64.55</v>
      </c>
      <c r="CK71" t="s">
        <v>79</v>
      </c>
      <c r="CL71">
        <v>512</v>
      </c>
      <c r="CM71" t="s">
        <v>79</v>
      </c>
      <c r="CN71">
        <v>481</v>
      </c>
      <c r="CO71" t="s">
        <v>79</v>
      </c>
      <c r="CP71">
        <v>309207951</v>
      </c>
      <c r="CQ71" t="s">
        <v>79</v>
      </c>
      <c r="CR71">
        <v>5359425</v>
      </c>
      <c r="CS71" t="s">
        <v>79</v>
      </c>
      <c r="CT71">
        <v>144853656</v>
      </c>
      <c r="CU71" t="s">
        <v>79</v>
      </c>
      <c r="CV71">
        <v>1399468</v>
      </c>
      <c r="CW71" t="s">
        <v>79</v>
      </c>
      <c r="CX71">
        <v>0</v>
      </c>
      <c r="CY71" t="s">
        <v>79</v>
      </c>
      <c r="CZ71">
        <v>963612</v>
      </c>
      <c r="DA71" t="s">
        <v>79</v>
      </c>
      <c r="DB71">
        <v>12.63</v>
      </c>
      <c r="DC71" t="s">
        <v>79</v>
      </c>
      <c r="DD71">
        <v>67.64</v>
      </c>
      <c r="DE71" t="s">
        <v>79</v>
      </c>
      <c r="DF71">
        <v>8229.41</v>
      </c>
      <c r="DG71" t="s">
        <v>79</v>
      </c>
      <c r="DH71">
        <v>15.83</v>
      </c>
      <c r="DI71" t="s">
        <v>79</v>
      </c>
      <c r="DJ71">
        <v>8.01</v>
      </c>
      <c r="DK71" t="s">
        <v>79</v>
      </c>
      <c r="DL71">
        <v>79</v>
      </c>
      <c r="DM71" t="s">
        <v>79</v>
      </c>
      <c r="DN71">
        <v>183</v>
      </c>
      <c r="DO71" t="s">
        <v>79</v>
      </c>
      <c r="DP71">
        <v>433.62</v>
      </c>
      <c r="DQ71" t="s">
        <v>79</v>
      </c>
      <c r="DR71">
        <v>47</v>
      </c>
      <c r="DS71" t="s">
        <v>79</v>
      </c>
      <c r="DT71">
        <v>7570</v>
      </c>
      <c r="DU71" t="s">
        <v>79</v>
      </c>
      <c r="DV71">
        <v>16674</v>
      </c>
      <c r="DW71" t="s">
        <v>79</v>
      </c>
      <c r="DX71">
        <v>4537</v>
      </c>
      <c r="DY71" t="s">
        <v>79</v>
      </c>
      <c r="DZ71">
        <v>946</v>
      </c>
    </row>
    <row r="72" spans="9:130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117</v>
      </c>
      <c r="W72" t="s">
        <v>80</v>
      </c>
      <c r="X72">
        <v>2014270</v>
      </c>
      <c r="Y72" t="s">
        <v>80</v>
      </c>
      <c r="Z72">
        <v>8178383</v>
      </c>
      <c r="AA72" t="s">
        <v>80</v>
      </c>
      <c r="AB72">
        <v>3190152</v>
      </c>
      <c r="AC72" t="s">
        <v>80</v>
      </c>
      <c r="AD72">
        <v>4777082</v>
      </c>
      <c r="AE72" t="s">
        <v>80</v>
      </c>
      <c r="AF72">
        <v>4802771</v>
      </c>
      <c r="AG72" t="s">
        <v>80</v>
      </c>
      <c r="AH72">
        <v>2726210</v>
      </c>
      <c r="AI72" t="s">
        <v>80</v>
      </c>
      <c r="AJ72">
        <v>35.735</v>
      </c>
      <c r="AK72" t="s">
        <v>80</v>
      </c>
      <c r="AL72">
        <v>1175.2476</v>
      </c>
      <c r="AM72" t="s">
        <v>80</v>
      </c>
      <c r="AN72">
        <v>1300.7757</v>
      </c>
      <c r="AO72" t="s">
        <v>80</v>
      </c>
      <c r="AP72">
        <v>172.1423</v>
      </c>
      <c r="AQ72" t="s">
        <v>80</v>
      </c>
      <c r="AR72">
        <v>1174.8</v>
      </c>
      <c r="AS72" t="s">
        <v>80</v>
      </c>
      <c r="AT72">
        <v>73.17</v>
      </c>
      <c r="AU72" t="s">
        <v>80</v>
      </c>
      <c r="AV72">
        <v>75.8236</v>
      </c>
      <c r="AW72" t="s">
        <v>80</v>
      </c>
      <c r="AX72">
        <v>269.8827</v>
      </c>
      <c r="AY72" t="s">
        <v>80</v>
      </c>
      <c r="AZ72">
        <v>379.7054</v>
      </c>
      <c r="BA72" t="s">
        <v>80</v>
      </c>
      <c r="BB72">
        <v>688.1845</v>
      </c>
      <c r="BC72" t="s">
        <v>80</v>
      </c>
      <c r="BD72">
        <v>265.6727</v>
      </c>
      <c r="BE72" t="s">
        <v>80</v>
      </c>
      <c r="BF72">
        <v>432.0504</v>
      </c>
      <c r="BG72" t="s">
        <v>80</v>
      </c>
      <c r="BH72">
        <v>0.5908</v>
      </c>
      <c r="BI72" t="s">
        <v>80</v>
      </c>
      <c r="BJ72">
        <v>2746</v>
      </c>
      <c r="BK72" t="s">
        <v>80</v>
      </c>
      <c r="BL72">
        <v>71.55</v>
      </c>
      <c r="BM72" t="s">
        <v>80</v>
      </c>
      <c r="BN72">
        <v>144</v>
      </c>
      <c r="BO72" t="s">
        <v>80</v>
      </c>
      <c r="BP72">
        <v>21.32</v>
      </c>
      <c r="BQ72" t="s">
        <v>80</v>
      </c>
      <c r="BR72">
        <v>160</v>
      </c>
      <c r="BS72" t="s">
        <v>80</v>
      </c>
      <c r="BT72">
        <v>625.5</v>
      </c>
      <c r="BU72" t="s">
        <v>80</v>
      </c>
      <c r="BV72">
        <v>4.2</v>
      </c>
      <c r="BW72" t="s">
        <v>80</v>
      </c>
      <c r="BX72">
        <v>448.03</v>
      </c>
      <c r="BY72" t="s">
        <v>80</v>
      </c>
      <c r="BZ72">
        <v>0.54</v>
      </c>
      <c r="CA72" t="s">
        <v>80</v>
      </c>
      <c r="CB72">
        <v>2285990</v>
      </c>
      <c r="CC72" t="s">
        <v>80</v>
      </c>
      <c r="CD72">
        <v>12832.3</v>
      </c>
      <c r="CE72" t="s">
        <v>80</v>
      </c>
      <c r="CF72">
        <v>15.66</v>
      </c>
      <c r="CG72" t="s">
        <v>80</v>
      </c>
      <c r="CH72">
        <v>61.79</v>
      </c>
      <c r="CI72" t="s">
        <v>80</v>
      </c>
      <c r="CJ72">
        <v>45.48</v>
      </c>
      <c r="CK72" t="s">
        <v>80</v>
      </c>
      <c r="CL72">
        <v>565</v>
      </c>
      <c r="CM72" t="s">
        <v>80</v>
      </c>
      <c r="CN72">
        <v>481</v>
      </c>
      <c r="CO72" t="s">
        <v>80</v>
      </c>
      <c r="CP72">
        <v>304696278</v>
      </c>
      <c r="CQ72" t="s">
        <v>80</v>
      </c>
      <c r="CR72">
        <v>5259465</v>
      </c>
      <c r="CS72" t="s">
        <v>80</v>
      </c>
      <c r="CT72">
        <v>141433529</v>
      </c>
      <c r="CU72" t="s">
        <v>80</v>
      </c>
      <c r="CV72">
        <v>5540686</v>
      </c>
      <c r="CW72" t="s">
        <v>80</v>
      </c>
      <c r="CX72">
        <v>2120</v>
      </c>
      <c r="CY72" t="s">
        <v>80</v>
      </c>
      <c r="CZ72">
        <v>2384658</v>
      </c>
      <c r="DA72" t="s">
        <v>80</v>
      </c>
      <c r="DB72">
        <v>11.27</v>
      </c>
      <c r="DC72" t="s">
        <v>80</v>
      </c>
      <c r="DD72">
        <v>71.07</v>
      </c>
      <c r="DE72" t="s">
        <v>80</v>
      </c>
      <c r="DF72">
        <v>8459</v>
      </c>
      <c r="DG72" t="s">
        <v>80</v>
      </c>
      <c r="DH72">
        <v>15.34</v>
      </c>
      <c r="DI72" t="s">
        <v>80</v>
      </c>
      <c r="DJ72">
        <v>5.66</v>
      </c>
      <c r="DK72" t="s">
        <v>80</v>
      </c>
      <c r="DL72">
        <v>79</v>
      </c>
      <c r="DM72" t="s">
        <v>80</v>
      </c>
      <c r="DN72">
        <v>176</v>
      </c>
      <c r="DO72" t="s">
        <v>80</v>
      </c>
      <c r="DP72">
        <v>440.6</v>
      </c>
      <c r="DQ72" t="s">
        <v>80</v>
      </c>
      <c r="DR72">
        <v>47</v>
      </c>
      <c r="DS72" t="s">
        <v>80</v>
      </c>
      <c r="DT72">
        <v>9617</v>
      </c>
      <c r="DU72" t="s">
        <v>80</v>
      </c>
      <c r="DV72">
        <v>18445</v>
      </c>
      <c r="DW72" t="s">
        <v>80</v>
      </c>
      <c r="DX72">
        <v>4510</v>
      </c>
      <c r="DY72" t="s">
        <v>80</v>
      </c>
      <c r="DZ72">
        <v>964</v>
      </c>
    </row>
    <row r="73" spans="9:130">
      <c r="I73" t="s">
        <v>81</v>
      </c>
      <c r="J73">
        <v>4165</v>
      </c>
      <c r="K73" t="s">
        <v>81</v>
      </c>
      <c r="L73">
        <v>4851.1</v>
      </c>
      <c r="M73" t="s">
        <v>81</v>
      </c>
      <c r="N73">
        <v>97.681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114</v>
      </c>
      <c r="W73" t="s">
        <v>81</v>
      </c>
      <c r="X73">
        <v>2101005</v>
      </c>
      <c r="Y73" t="s">
        <v>81</v>
      </c>
      <c r="Z73">
        <v>8162747</v>
      </c>
      <c r="AA73" t="s">
        <v>81</v>
      </c>
      <c r="AB73">
        <v>3485644</v>
      </c>
      <c r="AC73" t="s">
        <v>81</v>
      </c>
      <c r="AD73">
        <v>4390745</v>
      </c>
      <c r="AE73" t="s">
        <v>81</v>
      </c>
      <c r="AF73">
        <v>5006994</v>
      </c>
      <c r="AG73" t="s">
        <v>81</v>
      </c>
      <c r="AH73">
        <v>2714512</v>
      </c>
      <c r="AI73" t="s">
        <v>81</v>
      </c>
      <c r="AJ73">
        <v>44.5691</v>
      </c>
      <c r="AK73" t="s">
        <v>81</v>
      </c>
      <c r="AL73">
        <v>1164.2333</v>
      </c>
      <c r="AM73" t="s">
        <v>81</v>
      </c>
      <c r="AN73">
        <v>1304.43</v>
      </c>
      <c r="AO73" t="s">
        <v>81</v>
      </c>
      <c r="AP73">
        <v>170.5161</v>
      </c>
      <c r="AQ73" t="s">
        <v>81</v>
      </c>
      <c r="AR73">
        <v>1163.1809</v>
      </c>
      <c r="AS73" t="s">
        <v>81</v>
      </c>
      <c r="AT73">
        <v>77.6895</v>
      </c>
      <c r="AU73" t="s">
        <v>81</v>
      </c>
      <c r="AV73">
        <v>78.1825</v>
      </c>
      <c r="AW73" t="s">
        <v>81</v>
      </c>
      <c r="AX73">
        <v>274.2655</v>
      </c>
      <c r="AY73" t="s">
        <v>81</v>
      </c>
      <c r="AZ73">
        <v>403.148</v>
      </c>
      <c r="BA73" t="s">
        <v>81</v>
      </c>
      <c r="BB73">
        <v>714.077</v>
      </c>
      <c r="BC73" t="s">
        <v>81</v>
      </c>
      <c r="BD73">
        <v>280.8535</v>
      </c>
      <c r="BE73" t="s">
        <v>81</v>
      </c>
      <c r="BF73">
        <v>454.7095</v>
      </c>
      <c r="BG73" t="s">
        <v>81</v>
      </c>
      <c r="BH73">
        <v>0.5296</v>
      </c>
      <c r="BI73" t="s">
        <v>81</v>
      </c>
      <c r="BJ73">
        <v>3941</v>
      </c>
      <c r="BK73" t="s">
        <v>81</v>
      </c>
      <c r="BL73">
        <v>76.65</v>
      </c>
      <c r="BM73" t="s">
        <v>81</v>
      </c>
      <c r="BN73">
        <v>145</v>
      </c>
      <c r="BO73" t="s">
        <v>81</v>
      </c>
      <c r="BP73">
        <v>21.34</v>
      </c>
      <c r="BQ73" t="s">
        <v>81</v>
      </c>
      <c r="BR73">
        <v>159</v>
      </c>
      <c r="BS73" t="s">
        <v>81</v>
      </c>
      <c r="BT73">
        <v>650</v>
      </c>
      <c r="BU73" t="s">
        <v>81</v>
      </c>
      <c r="BV73">
        <v>1.79</v>
      </c>
      <c r="BW73" t="s">
        <v>81</v>
      </c>
      <c r="BX73">
        <v>452.82</v>
      </c>
      <c r="BY73" t="s">
        <v>81</v>
      </c>
      <c r="BZ73">
        <v>0.5</v>
      </c>
      <c r="CA73" t="s">
        <v>81</v>
      </c>
      <c r="CB73">
        <v>2133205</v>
      </c>
      <c r="CC73" t="s">
        <v>81</v>
      </c>
      <c r="CD73">
        <v>12878.29</v>
      </c>
      <c r="CE73" t="s">
        <v>81</v>
      </c>
      <c r="CF73">
        <v>39.43</v>
      </c>
      <c r="CG73" t="s">
        <v>81</v>
      </c>
      <c r="CH73">
        <v>92.2</v>
      </c>
      <c r="CI73" t="s">
        <v>81</v>
      </c>
      <c r="CJ73">
        <v>51.07</v>
      </c>
      <c r="CK73" t="s">
        <v>81</v>
      </c>
      <c r="CL73">
        <v>639</v>
      </c>
      <c r="CM73" t="s">
        <v>81</v>
      </c>
      <c r="CN73">
        <v>470</v>
      </c>
      <c r="CO73" t="s">
        <v>81</v>
      </c>
      <c r="CP73">
        <v>303170677</v>
      </c>
      <c r="CQ73" t="s">
        <v>81</v>
      </c>
      <c r="CR73">
        <v>5177340</v>
      </c>
      <c r="CS73" t="s">
        <v>81</v>
      </c>
      <c r="CT73">
        <v>139613443</v>
      </c>
      <c r="CU73" t="s">
        <v>81</v>
      </c>
      <c r="CV73">
        <v>4843123</v>
      </c>
      <c r="CW73" t="s">
        <v>81</v>
      </c>
      <c r="CX73">
        <v>0</v>
      </c>
      <c r="CY73" t="s">
        <v>81</v>
      </c>
      <c r="CZ73">
        <v>810903</v>
      </c>
      <c r="DA73" t="s">
        <v>81</v>
      </c>
      <c r="DB73">
        <v>13.29</v>
      </c>
      <c r="DC73" t="s">
        <v>81</v>
      </c>
      <c r="DD73">
        <v>78.8</v>
      </c>
      <c r="DE73" t="s">
        <v>81</v>
      </c>
      <c r="DF73">
        <v>7271.67</v>
      </c>
      <c r="DG73" t="s">
        <v>81</v>
      </c>
      <c r="DH73">
        <v>15.03</v>
      </c>
      <c r="DI73" t="s">
        <v>81</v>
      </c>
      <c r="DJ73">
        <v>5.66</v>
      </c>
      <c r="DK73" t="s">
        <v>81</v>
      </c>
      <c r="DL73">
        <v>78</v>
      </c>
      <c r="DM73" t="s">
        <v>81</v>
      </c>
      <c r="DN73">
        <v>180</v>
      </c>
      <c r="DO73" t="s">
        <v>81</v>
      </c>
      <c r="DP73">
        <v>471.88</v>
      </c>
      <c r="DQ73" t="s">
        <v>81</v>
      </c>
      <c r="DR73">
        <v>49</v>
      </c>
      <c r="DS73" t="s">
        <v>81</v>
      </c>
      <c r="DT73">
        <v>11603</v>
      </c>
      <c r="DU73" t="s">
        <v>81</v>
      </c>
      <c r="DV73">
        <v>24800</v>
      </c>
      <c r="DW73" t="s">
        <v>81</v>
      </c>
      <c r="DX73">
        <v>4397</v>
      </c>
      <c r="DY73" t="s">
        <v>81</v>
      </c>
      <c r="DZ73">
        <v>982</v>
      </c>
    </row>
    <row r="74" spans="9:130">
      <c r="I74" t="s">
        <v>82</v>
      </c>
      <c r="J74">
        <v>708.7</v>
      </c>
      <c r="K74" t="s">
        <v>82</v>
      </c>
      <c r="L74">
        <v>2181.7</v>
      </c>
      <c r="M74" t="s">
        <v>82</v>
      </c>
      <c r="N74">
        <v>98.026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115</v>
      </c>
      <c r="W74" t="s">
        <v>82</v>
      </c>
      <c r="X74">
        <v>2066035</v>
      </c>
      <c r="Y74" t="s">
        <v>82</v>
      </c>
      <c r="Z74">
        <v>9103779</v>
      </c>
      <c r="AA74" t="s">
        <v>82</v>
      </c>
      <c r="AB74">
        <v>3357742</v>
      </c>
      <c r="AC74" t="s">
        <v>82</v>
      </c>
      <c r="AD74">
        <v>5156185</v>
      </c>
      <c r="AE74" t="s">
        <v>82</v>
      </c>
      <c r="AF74">
        <v>5308459</v>
      </c>
      <c r="AG74" t="s">
        <v>82</v>
      </c>
      <c r="AH74">
        <v>2907218</v>
      </c>
      <c r="AI74" t="s">
        <v>82</v>
      </c>
      <c r="AJ74">
        <v>30.8912</v>
      </c>
      <c r="AK74" t="s">
        <v>82</v>
      </c>
      <c r="AL74">
        <v>1166.4545</v>
      </c>
      <c r="AM74" t="s">
        <v>82</v>
      </c>
      <c r="AN74">
        <v>1300.8059</v>
      </c>
      <c r="AO74" t="s">
        <v>82</v>
      </c>
      <c r="AP74">
        <v>170.8336</v>
      </c>
      <c r="AQ74" t="s">
        <v>82</v>
      </c>
      <c r="AR74">
        <v>1166.0545</v>
      </c>
      <c r="AS74" t="s">
        <v>82</v>
      </c>
      <c r="AT74">
        <v>75.5131</v>
      </c>
      <c r="AU74" t="s">
        <v>82</v>
      </c>
      <c r="AV74">
        <v>74.6031</v>
      </c>
      <c r="AW74" t="s">
        <v>82</v>
      </c>
      <c r="AX74">
        <v>276.5781</v>
      </c>
      <c r="AY74" t="s">
        <v>82</v>
      </c>
      <c r="AZ74">
        <v>416.109</v>
      </c>
      <c r="BA74" t="s">
        <v>82</v>
      </c>
      <c r="BB74">
        <v>764.9622</v>
      </c>
      <c r="BC74" t="s">
        <v>82</v>
      </c>
      <c r="BD74">
        <v>293.96</v>
      </c>
      <c r="BE74" t="s">
        <v>82</v>
      </c>
      <c r="BF74">
        <v>478.7677</v>
      </c>
      <c r="BG74" t="s">
        <v>82</v>
      </c>
      <c r="BH74">
        <v>0.4738</v>
      </c>
      <c r="BI74" t="s">
        <v>82</v>
      </c>
      <c r="BJ74">
        <v>3572</v>
      </c>
      <c r="BK74" t="s">
        <v>82</v>
      </c>
      <c r="BL74">
        <v>74.08</v>
      </c>
      <c r="BM74" t="s">
        <v>82</v>
      </c>
      <c r="BN74">
        <v>145</v>
      </c>
      <c r="BO74" t="s">
        <v>82</v>
      </c>
      <c r="BP74">
        <v>21.32</v>
      </c>
      <c r="BQ74" t="s">
        <v>82</v>
      </c>
      <c r="BR74">
        <v>156</v>
      </c>
      <c r="BS74" t="s">
        <v>82</v>
      </c>
      <c r="BT74">
        <v>652.5</v>
      </c>
      <c r="BU74" t="s">
        <v>82</v>
      </c>
      <c r="BV74">
        <v>2.35</v>
      </c>
      <c r="BW74" t="s">
        <v>82</v>
      </c>
      <c r="BX74">
        <v>457.54</v>
      </c>
      <c r="BY74" t="s">
        <v>82</v>
      </c>
      <c r="BZ74">
        <v>0.5</v>
      </c>
      <c r="CA74" t="s">
        <v>82</v>
      </c>
      <c r="CB74">
        <v>2458309</v>
      </c>
      <c r="CC74" t="s">
        <v>82</v>
      </c>
      <c r="CD74">
        <v>12929.96</v>
      </c>
      <c r="CE74" t="s">
        <v>82</v>
      </c>
      <c r="CF74">
        <v>34.14</v>
      </c>
      <c r="CG74" t="s">
        <v>82</v>
      </c>
      <c r="CH74">
        <v>76.2</v>
      </c>
      <c r="CI74" t="s">
        <v>82</v>
      </c>
      <c r="CJ74">
        <v>62.16</v>
      </c>
      <c r="CK74" t="s">
        <v>82</v>
      </c>
      <c r="CL74">
        <v>753</v>
      </c>
      <c r="CM74" t="s">
        <v>82</v>
      </c>
      <c r="CN74">
        <v>592</v>
      </c>
      <c r="CO74" t="s">
        <v>82</v>
      </c>
      <c r="CP74">
        <v>301472957</v>
      </c>
      <c r="CQ74" t="s">
        <v>82</v>
      </c>
      <c r="CR74">
        <v>5049886</v>
      </c>
      <c r="CS74" t="s">
        <v>82</v>
      </c>
      <c r="CT74">
        <v>138629790</v>
      </c>
      <c r="CU74" t="s">
        <v>82</v>
      </c>
      <c r="CV74">
        <v>3467511</v>
      </c>
      <c r="CW74" t="s">
        <v>82</v>
      </c>
      <c r="CX74">
        <v>1022</v>
      </c>
      <c r="CY74" t="s">
        <v>82</v>
      </c>
      <c r="CZ74">
        <v>3329621</v>
      </c>
      <c r="DA74" t="s">
        <v>82</v>
      </c>
      <c r="DB74">
        <v>17.19</v>
      </c>
      <c r="DC74" t="s">
        <v>82</v>
      </c>
      <c r="DD74">
        <v>83.1</v>
      </c>
      <c r="DE74" t="s">
        <v>82</v>
      </c>
      <c r="DF74">
        <v>8240.98</v>
      </c>
      <c r="DG74" t="s">
        <v>82</v>
      </c>
      <c r="DH74">
        <v>15.26</v>
      </c>
      <c r="DI74" t="s">
        <v>82</v>
      </c>
      <c r="DJ74">
        <v>5.21</v>
      </c>
      <c r="DK74" t="s">
        <v>82</v>
      </c>
      <c r="DL74">
        <v>78</v>
      </c>
      <c r="DM74" t="s">
        <v>82</v>
      </c>
      <c r="DN74">
        <v>187</v>
      </c>
      <c r="DO74" t="s">
        <v>82</v>
      </c>
      <c r="DP74">
        <v>463</v>
      </c>
      <c r="DQ74" t="s">
        <v>82</v>
      </c>
      <c r="DR74">
        <v>49</v>
      </c>
      <c r="DS74" t="s">
        <v>82</v>
      </c>
      <c r="DT74">
        <v>18857</v>
      </c>
      <c r="DU74" t="s">
        <v>82</v>
      </c>
      <c r="DV74">
        <v>23044</v>
      </c>
      <c r="DW74" t="s">
        <v>82</v>
      </c>
      <c r="DX74">
        <v>4401</v>
      </c>
      <c r="DY74" t="s">
        <v>82</v>
      </c>
      <c r="DZ74">
        <v>993</v>
      </c>
    </row>
    <row r="75" spans="9:130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122</v>
      </c>
      <c r="W75" t="s">
        <v>83</v>
      </c>
      <c r="X75">
        <v>1878147</v>
      </c>
      <c r="Y75" t="s">
        <v>83</v>
      </c>
      <c r="Z75">
        <v>8846332</v>
      </c>
      <c r="AA75" t="s">
        <v>83</v>
      </c>
      <c r="AB75">
        <v>3057631</v>
      </c>
      <c r="AC75" t="s">
        <v>83</v>
      </c>
      <c r="AD75">
        <v>4197886</v>
      </c>
      <c r="AE75" t="s">
        <v>83</v>
      </c>
      <c r="AF75">
        <v>4919401</v>
      </c>
      <c r="AG75" t="s">
        <v>83</v>
      </c>
      <c r="AH75">
        <v>2711877</v>
      </c>
      <c r="AI75" t="s">
        <v>83</v>
      </c>
      <c r="AJ75">
        <v>-7.336</v>
      </c>
      <c r="AK75" t="s">
        <v>83</v>
      </c>
      <c r="AL75">
        <v>1138.82</v>
      </c>
      <c r="AM75" t="s">
        <v>83</v>
      </c>
      <c r="AN75">
        <v>1248.2555</v>
      </c>
      <c r="AO75" t="s">
        <v>83</v>
      </c>
      <c r="AP75">
        <v>166.796</v>
      </c>
      <c r="AQ75" t="s">
        <v>83</v>
      </c>
      <c r="AR75">
        <v>1138.77</v>
      </c>
      <c r="AS75" t="s">
        <v>83</v>
      </c>
      <c r="AT75">
        <v>76.7455</v>
      </c>
      <c r="AU75" t="s">
        <v>83</v>
      </c>
      <c r="AV75">
        <v>78.4089</v>
      </c>
      <c r="AW75" t="s">
        <v>83</v>
      </c>
      <c r="AX75">
        <v>281.4221</v>
      </c>
      <c r="AY75" t="s">
        <v>83</v>
      </c>
      <c r="AZ75">
        <v>428.4747</v>
      </c>
      <c r="BA75" t="s">
        <v>83</v>
      </c>
      <c r="BB75">
        <v>833.6042</v>
      </c>
      <c r="BC75" t="s">
        <v>83</v>
      </c>
      <c r="BD75">
        <v>290.6252</v>
      </c>
      <c r="BE75" t="s">
        <v>83</v>
      </c>
      <c r="BF75">
        <v>493.5373</v>
      </c>
      <c r="BG75" t="s">
        <v>83</v>
      </c>
      <c r="BH75">
        <v>0.4218</v>
      </c>
      <c r="BI75" t="s">
        <v>83</v>
      </c>
      <c r="BJ75">
        <v>3168</v>
      </c>
      <c r="BK75" t="s">
        <v>83</v>
      </c>
      <c r="BL75">
        <v>72.32</v>
      </c>
      <c r="BM75" t="s">
        <v>83</v>
      </c>
      <c r="BN75">
        <v>144</v>
      </c>
      <c r="BO75" t="s">
        <v>83</v>
      </c>
      <c r="BP75">
        <v>21.38</v>
      </c>
      <c r="BQ75" t="s">
        <v>83</v>
      </c>
      <c r="BR75">
        <v>154</v>
      </c>
      <c r="BS75" t="s">
        <v>83</v>
      </c>
      <c r="BT75">
        <v>665.5</v>
      </c>
      <c r="BU75" t="s">
        <v>83</v>
      </c>
      <c r="BV75">
        <v>5.54</v>
      </c>
      <c r="BW75" t="s">
        <v>83</v>
      </c>
      <c r="BX75">
        <v>461.03</v>
      </c>
      <c r="BY75" t="s">
        <v>83</v>
      </c>
      <c r="BZ75">
        <v>0.56</v>
      </c>
      <c r="CA75" t="s">
        <v>83</v>
      </c>
      <c r="CB75">
        <v>3040611</v>
      </c>
      <c r="CC75" t="s">
        <v>83</v>
      </c>
      <c r="CD75">
        <v>12971.92</v>
      </c>
      <c r="CE75" t="s">
        <v>83</v>
      </c>
      <c r="CF75">
        <v>25.01</v>
      </c>
      <c r="CG75" t="s">
        <v>83</v>
      </c>
      <c r="CH75">
        <v>118.51</v>
      </c>
      <c r="CI75" t="s">
        <v>83</v>
      </c>
      <c r="CJ75">
        <v>46.63</v>
      </c>
      <c r="CK75" t="s">
        <v>83</v>
      </c>
      <c r="CL75">
        <v>1126</v>
      </c>
      <c r="CM75" t="s">
        <v>83</v>
      </c>
      <c r="CN75">
        <v>884</v>
      </c>
      <c r="CO75" t="s">
        <v>83</v>
      </c>
      <c r="CP75">
        <v>300061434</v>
      </c>
      <c r="CQ75" t="s">
        <v>83</v>
      </c>
      <c r="CR75">
        <v>4931980</v>
      </c>
      <c r="CS75" t="s">
        <v>83</v>
      </c>
      <c r="CT75">
        <v>139076846</v>
      </c>
      <c r="CU75" t="s">
        <v>83</v>
      </c>
      <c r="CV75">
        <v>14207418</v>
      </c>
      <c r="CW75" t="s">
        <v>83</v>
      </c>
      <c r="CX75">
        <v>8029</v>
      </c>
      <c r="CY75" t="s">
        <v>83</v>
      </c>
      <c r="CZ75">
        <v>1016952</v>
      </c>
      <c r="DA75" t="s">
        <v>83</v>
      </c>
      <c r="DB75">
        <v>16.35</v>
      </c>
      <c r="DC75" t="s">
        <v>83</v>
      </c>
      <c r="DD75">
        <v>97</v>
      </c>
      <c r="DE75" t="s">
        <v>83</v>
      </c>
      <c r="DF75">
        <v>8158.04</v>
      </c>
      <c r="DG75" t="s">
        <v>83</v>
      </c>
      <c r="DH75">
        <v>14.14</v>
      </c>
      <c r="DI75" t="s">
        <v>83</v>
      </c>
      <c r="DJ75">
        <v>5.84</v>
      </c>
      <c r="DK75" t="s">
        <v>83</v>
      </c>
      <c r="DL75">
        <v>78</v>
      </c>
      <c r="DM75" t="s">
        <v>83</v>
      </c>
      <c r="DN75">
        <v>198</v>
      </c>
      <c r="DO75" t="s">
        <v>83</v>
      </c>
      <c r="DP75">
        <v>484.2</v>
      </c>
      <c r="DQ75" t="s">
        <v>83</v>
      </c>
      <c r="DR75">
        <v>51</v>
      </c>
      <c r="DS75" t="s">
        <v>83</v>
      </c>
      <c r="DT75">
        <v>23273</v>
      </c>
      <c r="DU75" t="s">
        <v>83</v>
      </c>
      <c r="DV75">
        <v>22485</v>
      </c>
      <c r="DW75" t="s">
        <v>83</v>
      </c>
      <c r="DX75">
        <v>4436</v>
      </c>
      <c r="DY75" t="s">
        <v>83</v>
      </c>
      <c r="DZ75">
        <v>1027</v>
      </c>
    </row>
    <row r="76" spans="9:130">
      <c r="I76" t="s">
        <v>84</v>
      </c>
      <c r="J76">
        <v>-549.2</v>
      </c>
      <c r="K76" t="s">
        <v>84</v>
      </c>
      <c r="L76">
        <v>633.2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123</v>
      </c>
      <c r="W76" t="s">
        <v>84</v>
      </c>
      <c r="X76">
        <v>1952908</v>
      </c>
      <c r="Y76" t="s">
        <v>84</v>
      </c>
      <c r="Z76">
        <v>7955158</v>
      </c>
      <c r="AA76" t="s">
        <v>84</v>
      </c>
      <c r="AB76">
        <v>3406523</v>
      </c>
      <c r="AC76" t="s">
        <v>84</v>
      </c>
      <c r="AD76">
        <v>4900738</v>
      </c>
      <c r="AE76" t="s">
        <v>84</v>
      </c>
      <c r="AF76">
        <v>4658409</v>
      </c>
      <c r="AG76" t="s">
        <v>84</v>
      </c>
      <c r="AH76">
        <v>2870690</v>
      </c>
      <c r="AI76" t="s">
        <v>84</v>
      </c>
      <c r="AJ76">
        <v>19.9935</v>
      </c>
      <c r="AK76" t="s">
        <v>84</v>
      </c>
      <c r="AL76">
        <v>1157.0842</v>
      </c>
      <c r="AM76" t="s">
        <v>84</v>
      </c>
      <c r="AN76">
        <v>1281.7236</v>
      </c>
      <c r="AO76" t="s">
        <v>84</v>
      </c>
      <c r="AP76">
        <v>169.4294</v>
      </c>
      <c r="AQ76" t="s">
        <v>84</v>
      </c>
      <c r="AR76">
        <v>1156.8315</v>
      </c>
      <c r="AS76" t="s">
        <v>84</v>
      </c>
      <c r="AT76">
        <v>73.5955</v>
      </c>
      <c r="AU76" t="s">
        <v>84</v>
      </c>
      <c r="AV76">
        <v>76.4605</v>
      </c>
      <c r="AW76" t="s">
        <v>84</v>
      </c>
      <c r="AX76">
        <v>270.3468</v>
      </c>
      <c r="AY76" t="s">
        <v>84</v>
      </c>
      <c r="AZ76">
        <v>417.1536</v>
      </c>
      <c r="BA76" t="s">
        <v>84</v>
      </c>
      <c r="BB76">
        <v>772.7789</v>
      </c>
      <c r="BC76" t="s">
        <v>84</v>
      </c>
      <c r="BD76">
        <v>287.3415</v>
      </c>
      <c r="BE76" t="s">
        <v>84</v>
      </c>
      <c r="BF76">
        <v>476.02</v>
      </c>
      <c r="BG76" t="s">
        <v>84</v>
      </c>
      <c r="BH76">
        <v>0.3883</v>
      </c>
      <c r="BI76" t="s">
        <v>84</v>
      </c>
      <c r="BJ76">
        <v>2678</v>
      </c>
      <c r="BK76" t="s">
        <v>84</v>
      </c>
      <c r="BL76">
        <v>73.43</v>
      </c>
      <c r="BM76" t="s">
        <v>84</v>
      </c>
      <c r="BN76">
        <v>145</v>
      </c>
      <c r="BO76" t="s">
        <v>84</v>
      </c>
      <c r="BP76">
        <v>21.4</v>
      </c>
      <c r="BQ76" t="s">
        <v>84</v>
      </c>
      <c r="BR76">
        <v>153</v>
      </c>
      <c r="BS76" t="s">
        <v>84</v>
      </c>
      <c r="BT76">
        <v>663.75</v>
      </c>
      <c r="BU76" t="s">
        <v>84</v>
      </c>
      <c r="BV76">
        <v>2.93</v>
      </c>
      <c r="BW76" t="s">
        <v>84</v>
      </c>
      <c r="BX76">
        <v>468.01</v>
      </c>
      <c r="BY76" t="s">
        <v>84</v>
      </c>
      <c r="BZ76">
        <v>0.47</v>
      </c>
      <c r="CA76" t="s">
        <v>84</v>
      </c>
      <c r="CB76">
        <v>2567438</v>
      </c>
      <c r="CC76" t="s">
        <v>84</v>
      </c>
      <c r="CD76">
        <v>13061.53</v>
      </c>
      <c r="CE76" t="s">
        <v>84</v>
      </c>
      <c r="CF76">
        <v>14.05</v>
      </c>
      <c r="CG76" t="s">
        <v>84</v>
      </c>
      <c r="CH76">
        <v>67.24</v>
      </c>
      <c r="CI76" t="s">
        <v>84</v>
      </c>
      <c r="CJ76">
        <v>49.38</v>
      </c>
      <c r="CK76" t="s">
        <v>84</v>
      </c>
      <c r="CL76">
        <v>944</v>
      </c>
      <c r="CM76" t="s">
        <v>84</v>
      </c>
      <c r="CN76">
        <v>802</v>
      </c>
      <c r="CO76" t="s">
        <v>84</v>
      </c>
      <c r="CP76">
        <v>306574251</v>
      </c>
      <c r="CQ76" t="s">
        <v>84</v>
      </c>
      <c r="CR76">
        <v>4821496</v>
      </c>
      <c r="CS76" t="s">
        <v>84</v>
      </c>
      <c r="CT76">
        <v>133666044</v>
      </c>
      <c r="CU76" t="s">
        <v>84</v>
      </c>
      <c r="CV76">
        <v>5464973</v>
      </c>
      <c r="CW76" t="s">
        <v>84</v>
      </c>
      <c r="CX76">
        <v>0</v>
      </c>
      <c r="CY76" t="s">
        <v>84</v>
      </c>
      <c r="CZ76">
        <v>2656877</v>
      </c>
      <c r="DA76" t="s">
        <v>84</v>
      </c>
      <c r="DB76">
        <v>13.46</v>
      </c>
      <c r="DC76" t="s">
        <v>84</v>
      </c>
      <c r="DD76">
        <v>94.19</v>
      </c>
      <c r="DE76" t="s">
        <v>84</v>
      </c>
      <c r="DF76">
        <v>7225.44</v>
      </c>
      <c r="DG76" t="s">
        <v>84</v>
      </c>
      <c r="DH76">
        <v>15.42</v>
      </c>
      <c r="DI76" t="s">
        <v>84</v>
      </c>
      <c r="DJ76">
        <v>6.11</v>
      </c>
      <c r="DK76" t="s">
        <v>84</v>
      </c>
      <c r="DL76">
        <v>79</v>
      </c>
      <c r="DM76" t="s">
        <v>84</v>
      </c>
      <c r="DN76">
        <v>205</v>
      </c>
      <c r="DO76" t="s">
        <v>84</v>
      </c>
      <c r="DP76">
        <v>460.38</v>
      </c>
      <c r="DQ76" t="s">
        <v>84</v>
      </c>
      <c r="DR76">
        <v>55</v>
      </c>
      <c r="DS76" t="s">
        <v>84</v>
      </c>
      <c r="DT76">
        <v>16344</v>
      </c>
      <c r="DU76" t="s">
        <v>84</v>
      </c>
      <c r="DV76">
        <v>20269</v>
      </c>
      <c r="DW76" t="s">
        <v>84</v>
      </c>
      <c r="DX76">
        <v>5042</v>
      </c>
      <c r="DY76" t="s">
        <v>84</v>
      </c>
      <c r="DZ76">
        <v>1125</v>
      </c>
    </row>
    <row r="77" spans="9:130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126</v>
      </c>
      <c r="W77" t="s">
        <v>85</v>
      </c>
      <c r="X77">
        <v>2125090</v>
      </c>
      <c r="Y77" t="s">
        <v>85</v>
      </c>
      <c r="Z77">
        <v>9761444</v>
      </c>
      <c r="AA77" t="s">
        <v>85</v>
      </c>
      <c r="AB77">
        <v>4072594</v>
      </c>
      <c r="AC77" t="s">
        <v>85</v>
      </c>
      <c r="AD77">
        <v>5756169</v>
      </c>
      <c r="AE77" t="s">
        <v>85</v>
      </c>
      <c r="AF77">
        <v>5801537</v>
      </c>
      <c r="AG77" t="s">
        <v>85</v>
      </c>
      <c r="AH77">
        <v>3723622</v>
      </c>
      <c r="AI77" t="s">
        <v>85</v>
      </c>
      <c r="AJ77">
        <v>17.5297</v>
      </c>
      <c r="AK77" t="s">
        <v>85</v>
      </c>
      <c r="AL77">
        <v>1137.6409</v>
      </c>
      <c r="AM77" t="s">
        <v>85</v>
      </c>
      <c r="AN77">
        <v>1255.839</v>
      </c>
      <c r="AO77" t="s">
        <v>85</v>
      </c>
      <c r="AP77">
        <v>166.6418</v>
      </c>
      <c r="AQ77" t="s">
        <v>85</v>
      </c>
      <c r="AR77">
        <v>1136.1136</v>
      </c>
      <c r="AS77" t="s">
        <v>85</v>
      </c>
      <c r="AT77">
        <v>77.3447</v>
      </c>
      <c r="AU77" t="s">
        <v>85</v>
      </c>
      <c r="AV77">
        <v>81.29</v>
      </c>
      <c r="AW77" t="s">
        <v>85</v>
      </c>
      <c r="AX77">
        <v>273.373</v>
      </c>
      <c r="AY77" t="s">
        <v>85</v>
      </c>
      <c r="AZ77">
        <v>433.1847</v>
      </c>
      <c r="BA77" t="s">
        <v>85</v>
      </c>
      <c r="BB77">
        <v>830.3478</v>
      </c>
      <c r="BC77" t="s">
        <v>85</v>
      </c>
      <c r="BD77">
        <v>291.1591</v>
      </c>
      <c r="BE77" t="s">
        <v>85</v>
      </c>
      <c r="BF77">
        <v>499.0095</v>
      </c>
      <c r="BG77" t="s">
        <v>85</v>
      </c>
      <c r="BH77">
        <v>0.387</v>
      </c>
      <c r="BI77" t="s">
        <v>85</v>
      </c>
      <c r="BJ77">
        <v>3207</v>
      </c>
      <c r="BK77" t="s">
        <v>85</v>
      </c>
      <c r="BL77">
        <v>78.69</v>
      </c>
      <c r="BM77" t="s">
        <v>85</v>
      </c>
      <c r="BN77">
        <v>145</v>
      </c>
      <c r="BO77" t="s">
        <v>85</v>
      </c>
      <c r="BP77">
        <v>21.46</v>
      </c>
      <c r="BQ77" t="s">
        <v>85</v>
      </c>
      <c r="BR77">
        <v>154</v>
      </c>
      <c r="BS77" t="s">
        <v>85</v>
      </c>
      <c r="BT77">
        <v>676.88</v>
      </c>
      <c r="BU77" t="s">
        <v>85</v>
      </c>
      <c r="BV77">
        <v>5.44</v>
      </c>
      <c r="BW77" t="s">
        <v>85</v>
      </c>
      <c r="BX77">
        <v>472.66</v>
      </c>
      <c r="BY77" t="s">
        <v>85</v>
      </c>
      <c r="BZ77">
        <v>0.6</v>
      </c>
      <c r="CA77" t="s">
        <v>85</v>
      </c>
      <c r="CB77">
        <v>4210613</v>
      </c>
      <c r="CC77" t="s">
        <v>85</v>
      </c>
      <c r="CD77">
        <v>13114.72</v>
      </c>
      <c r="CE77" t="s">
        <v>85</v>
      </c>
      <c r="CF77">
        <v>7.21</v>
      </c>
      <c r="CG77" t="s">
        <v>85</v>
      </c>
      <c r="CH77">
        <v>133.73</v>
      </c>
      <c r="CI77" t="s">
        <v>85</v>
      </c>
      <c r="CJ77">
        <v>59.01</v>
      </c>
      <c r="CK77" t="s">
        <v>85</v>
      </c>
      <c r="CL77">
        <v>968</v>
      </c>
      <c r="CM77" t="s">
        <v>85</v>
      </c>
      <c r="CN77">
        <v>753</v>
      </c>
      <c r="CO77" t="s">
        <v>85</v>
      </c>
      <c r="CP77">
        <v>306816790</v>
      </c>
      <c r="CQ77" t="s">
        <v>85</v>
      </c>
      <c r="CR77">
        <v>4710535</v>
      </c>
      <c r="CS77" t="s">
        <v>85</v>
      </c>
      <c r="CT77">
        <v>133049147</v>
      </c>
      <c r="CU77" t="s">
        <v>85</v>
      </c>
      <c r="CV77">
        <v>9016963</v>
      </c>
      <c r="CW77" t="s">
        <v>85</v>
      </c>
      <c r="CX77">
        <v>1209</v>
      </c>
      <c r="CY77" t="s">
        <v>85</v>
      </c>
      <c r="CZ77">
        <v>1294800</v>
      </c>
      <c r="DA77" t="s">
        <v>85</v>
      </c>
      <c r="DB77">
        <v>15.84</v>
      </c>
      <c r="DC77" t="s">
        <v>85</v>
      </c>
      <c r="DD77">
        <v>94.38</v>
      </c>
      <c r="DE77" t="s">
        <v>85</v>
      </c>
      <c r="DF77">
        <v>9178.8</v>
      </c>
      <c r="DG77" t="s">
        <v>85</v>
      </c>
      <c r="DH77">
        <v>15.49</v>
      </c>
      <c r="DI77" t="s">
        <v>85</v>
      </c>
      <c r="DJ77">
        <v>7.27</v>
      </c>
      <c r="DK77" t="s">
        <v>85</v>
      </c>
      <c r="DL77">
        <v>80</v>
      </c>
      <c r="DM77" t="s">
        <v>85</v>
      </c>
      <c r="DN77">
        <v>213</v>
      </c>
      <c r="DO77" t="s">
        <v>85</v>
      </c>
      <c r="DP77">
        <v>462.25</v>
      </c>
      <c r="DQ77" t="s">
        <v>85</v>
      </c>
      <c r="DR77">
        <v>60</v>
      </c>
      <c r="DS77" t="s">
        <v>85</v>
      </c>
      <c r="DT77">
        <v>17856</v>
      </c>
      <c r="DU77" t="s">
        <v>85</v>
      </c>
      <c r="DV77">
        <v>24032</v>
      </c>
      <c r="DW77" t="s">
        <v>85</v>
      </c>
      <c r="DX77">
        <v>5317</v>
      </c>
      <c r="DY77" t="s">
        <v>85</v>
      </c>
      <c r="DZ77">
        <v>1129</v>
      </c>
    </row>
    <row r="78" spans="9:130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134</v>
      </c>
      <c r="W78" t="s">
        <v>86</v>
      </c>
      <c r="X78">
        <v>2197414</v>
      </c>
      <c r="Y78" t="s">
        <v>86</v>
      </c>
      <c r="Z78">
        <v>9911802</v>
      </c>
      <c r="AA78" t="s">
        <v>86</v>
      </c>
      <c r="AB78">
        <v>4338650</v>
      </c>
      <c r="AC78" t="s">
        <v>86</v>
      </c>
      <c r="AD78">
        <v>5609422</v>
      </c>
      <c r="AE78" t="s">
        <v>86</v>
      </c>
      <c r="AF78">
        <v>6260262</v>
      </c>
      <c r="AG78" t="s">
        <v>86</v>
      </c>
      <c r="AH78">
        <v>3690735</v>
      </c>
      <c r="AI78" t="s">
        <v>86</v>
      </c>
      <c r="AJ78">
        <v>38.0218</v>
      </c>
      <c r="AK78" t="s">
        <v>86</v>
      </c>
      <c r="AL78">
        <v>1117.109</v>
      </c>
      <c r="AM78" t="s">
        <v>86</v>
      </c>
      <c r="AN78">
        <v>1195.31</v>
      </c>
      <c r="AO78" t="s">
        <v>86</v>
      </c>
      <c r="AP78">
        <v>163.6577</v>
      </c>
      <c r="AQ78" t="s">
        <v>86</v>
      </c>
      <c r="AR78">
        <v>1115.7136</v>
      </c>
      <c r="AS78" t="s">
        <v>86</v>
      </c>
      <c r="AT78">
        <v>83.6447</v>
      </c>
      <c r="AU78" t="s">
        <v>86</v>
      </c>
      <c r="AV78">
        <v>84.5752</v>
      </c>
      <c r="AW78" t="s">
        <v>86</v>
      </c>
      <c r="AX78">
        <v>276.7609</v>
      </c>
      <c r="AY78" t="s">
        <v>86</v>
      </c>
      <c r="AZ78">
        <v>441.5114</v>
      </c>
      <c r="BA78" t="s">
        <v>86</v>
      </c>
      <c r="BB78">
        <v>850.979</v>
      </c>
      <c r="BC78" t="s">
        <v>86</v>
      </c>
      <c r="BD78">
        <v>294.6923</v>
      </c>
      <c r="BE78" t="s">
        <v>86</v>
      </c>
      <c r="BF78">
        <v>510.2819</v>
      </c>
      <c r="BG78" t="s">
        <v>86</v>
      </c>
      <c r="BH78">
        <v>0.4626</v>
      </c>
      <c r="BI78" t="s">
        <v>86</v>
      </c>
      <c r="BJ78">
        <v>3043</v>
      </c>
      <c r="BK78" t="s">
        <v>86</v>
      </c>
      <c r="BL78">
        <v>83.76</v>
      </c>
      <c r="BM78" t="s">
        <v>86</v>
      </c>
      <c r="BN78">
        <v>150</v>
      </c>
      <c r="BO78" t="s">
        <v>86</v>
      </c>
      <c r="BP78">
        <v>21.28</v>
      </c>
      <c r="BQ78" t="s">
        <v>86</v>
      </c>
      <c r="BR78">
        <v>159</v>
      </c>
      <c r="BS78" t="s">
        <v>86</v>
      </c>
      <c r="BT78">
        <v>716</v>
      </c>
      <c r="BU78" t="s">
        <v>86</v>
      </c>
      <c r="BV78">
        <v>3.01</v>
      </c>
      <c r="BW78" t="s">
        <v>86</v>
      </c>
      <c r="BX78">
        <v>479.81</v>
      </c>
      <c r="BY78" t="s">
        <v>86</v>
      </c>
      <c r="BZ78">
        <v>0.34</v>
      </c>
      <c r="CA78" t="s">
        <v>86</v>
      </c>
      <c r="CB78">
        <v>2563920</v>
      </c>
      <c r="CC78" t="s">
        <v>86</v>
      </c>
      <c r="CD78">
        <v>13240.31</v>
      </c>
      <c r="CE78" t="s">
        <v>86</v>
      </c>
      <c r="CF78">
        <v>30.72</v>
      </c>
      <c r="CG78" t="s">
        <v>86</v>
      </c>
      <c r="CH78">
        <v>172.46</v>
      </c>
      <c r="CI78" t="s">
        <v>86</v>
      </c>
      <c r="CJ78">
        <v>55.33</v>
      </c>
      <c r="CK78" t="s">
        <v>86</v>
      </c>
      <c r="CL78">
        <v>959</v>
      </c>
      <c r="CM78" t="s">
        <v>86</v>
      </c>
      <c r="CN78">
        <v>699</v>
      </c>
      <c r="CO78" t="s">
        <v>86</v>
      </c>
      <c r="CP78">
        <v>307208572</v>
      </c>
      <c r="CQ78" t="s">
        <v>86</v>
      </c>
      <c r="CR78">
        <v>4578016</v>
      </c>
      <c r="CS78" t="s">
        <v>86</v>
      </c>
      <c r="CT78">
        <v>128090168</v>
      </c>
      <c r="CU78" t="s">
        <v>86</v>
      </c>
      <c r="CV78">
        <v>9256004</v>
      </c>
      <c r="CW78" t="s">
        <v>86</v>
      </c>
      <c r="CX78">
        <v>0</v>
      </c>
      <c r="CY78" t="s">
        <v>86</v>
      </c>
      <c r="CZ78">
        <v>3889115</v>
      </c>
      <c r="DA78" t="s">
        <v>86</v>
      </c>
      <c r="DB78">
        <v>13.54</v>
      </c>
      <c r="DC78" t="s">
        <v>86</v>
      </c>
      <c r="DD78">
        <v>100.15</v>
      </c>
      <c r="DE78" t="s">
        <v>86</v>
      </c>
      <c r="DF78">
        <v>10022.06</v>
      </c>
      <c r="DG78" t="s">
        <v>86</v>
      </c>
      <c r="DH78">
        <v>16.2</v>
      </c>
      <c r="DI78" t="s">
        <v>86</v>
      </c>
      <c r="DJ78">
        <v>6.5</v>
      </c>
      <c r="DK78" t="s">
        <v>86</v>
      </c>
      <c r="DL78">
        <v>85</v>
      </c>
      <c r="DM78" t="s">
        <v>86</v>
      </c>
      <c r="DN78">
        <v>219</v>
      </c>
      <c r="DO78" t="s">
        <v>86</v>
      </c>
      <c r="DP78">
        <v>481.3</v>
      </c>
      <c r="DQ78" t="s">
        <v>86</v>
      </c>
      <c r="DR78">
        <v>66</v>
      </c>
      <c r="DS78" t="s">
        <v>86</v>
      </c>
      <c r="DT78">
        <v>15767</v>
      </c>
      <c r="DU78" t="s">
        <v>86</v>
      </c>
      <c r="DV78">
        <v>23072</v>
      </c>
      <c r="DW78" t="s">
        <v>86</v>
      </c>
      <c r="DX78">
        <v>6275</v>
      </c>
      <c r="DY78" t="s">
        <v>86</v>
      </c>
      <c r="DZ78">
        <v>1119</v>
      </c>
    </row>
    <row r="79" spans="9:130">
      <c r="I79" t="s">
        <v>87</v>
      </c>
      <c r="J79">
        <v>4923.1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138</v>
      </c>
      <c r="W79" t="s">
        <v>87</v>
      </c>
      <c r="X79">
        <v>2261728</v>
      </c>
      <c r="Y79" t="s">
        <v>87</v>
      </c>
      <c r="Z79">
        <v>9607114</v>
      </c>
      <c r="AA79" t="s">
        <v>87</v>
      </c>
      <c r="AB79">
        <v>4157896</v>
      </c>
      <c r="AC79" t="s">
        <v>87</v>
      </c>
      <c r="AD79">
        <v>4874170</v>
      </c>
      <c r="AE79" t="s">
        <v>87</v>
      </c>
      <c r="AF79">
        <v>6036086</v>
      </c>
      <c r="AG79" t="s">
        <v>87</v>
      </c>
      <c r="AH79">
        <v>3501601</v>
      </c>
      <c r="AI79" t="s">
        <v>87</v>
      </c>
      <c r="AJ79">
        <v>40.1948</v>
      </c>
      <c r="AK79" t="s">
        <v>87</v>
      </c>
      <c r="AL79">
        <v>1163.1052</v>
      </c>
      <c r="AM79" t="s">
        <v>87</v>
      </c>
      <c r="AN79">
        <v>1265.2252</v>
      </c>
      <c r="AO79" t="s">
        <v>87</v>
      </c>
      <c r="AP79">
        <v>170.3531</v>
      </c>
      <c r="AQ79" t="s">
        <v>87</v>
      </c>
      <c r="AR79">
        <v>1168.4052</v>
      </c>
      <c r="AS79" t="s">
        <v>87</v>
      </c>
      <c r="AT79">
        <v>76.8445</v>
      </c>
      <c r="AU79" t="s">
        <v>87</v>
      </c>
      <c r="AV79">
        <v>74.1175</v>
      </c>
      <c r="AW79" t="s">
        <v>87</v>
      </c>
      <c r="AX79">
        <v>259.5705</v>
      </c>
      <c r="AY79" t="s">
        <v>87</v>
      </c>
      <c r="AZ79">
        <v>432.2605</v>
      </c>
      <c r="BA79" t="s">
        <v>87</v>
      </c>
      <c r="BB79">
        <v>767.8452</v>
      </c>
      <c r="BC79" t="s">
        <v>87</v>
      </c>
      <c r="BD79">
        <v>292.1405</v>
      </c>
      <c r="BE79" t="s">
        <v>87</v>
      </c>
      <c r="BF79">
        <v>490.1715</v>
      </c>
      <c r="BG79" t="s">
        <v>87</v>
      </c>
      <c r="BH79">
        <v>0.6458</v>
      </c>
      <c r="BI79" t="s">
        <v>87</v>
      </c>
      <c r="BJ79">
        <v>3838</v>
      </c>
      <c r="BK79" t="s">
        <v>87</v>
      </c>
      <c r="BL79">
        <v>76.27</v>
      </c>
      <c r="BM79" t="s">
        <v>87</v>
      </c>
      <c r="BN79">
        <v>151</v>
      </c>
      <c r="BO79" t="s">
        <v>87</v>
      </c>
      <c r="BP79">
        <v>21.38</v>
      </c>
      <c r="BQ79" t="s">
        <v>87</v>
      </c>
      <c r="BR79">
        <v>163</v>
      </c>
      <c r="BS79" t="s">
        <v>87</v>
      </c>
      <c r="BT79">
        <v>714.38</v>
      </c>
      <c r="BU79" t="s">
        <v>87</v>
      </c>
      <c r="BV79">
        <v>3</v>
      </c>
      <c r="BW79" t="s">
        <v>87</v>
      </c>
      <c r="BX79">
        <v>485.97</v>
      </c>
      <c r="BY79" t="s">
        <v>87</v>
      </c>
      <c r="BZ79">
        <v>0.47</v>
      </c>
      <c r="CA79" t="s">
        <v>87</v>
      </c>
      <c r="CB79">
        <v>2630383</v>
      </c>
      <c r="CC79" t="s">
        <v>87</v>
      </c>
      <c r="CD79">
        <v>13382.05</v>
      </c>
      <c r="CE79" t="s">
        <v>87</v>
      </c>
      <c r="CF79">
        <v>13.89</v>
      </c>
      <c r="CG79" t="s">
        <v>87</v>
      </c>
      <c r="CH79">
        <v>121.26</v>
      </c>
      <c r="CI79" t="s">
        <v>87</v>
      </c>
      <c r="CJ79">
        <v>51.9</v>
      </c>
      <c r="CK79" t="s">
        <v>87</v>
      </c>
      <c r="CL79">
        <v>1047</v>
      </c>
      <c r="CM79" t="s">
        <v>87</v>
      </c>
      <c r="CN79">
        <v>718</v>
      </c>
      <c r="CO79" t="s">
        <v>87</v>
      </c>
      <c r="CP79">
        <v>309747540</v>
      </c>
      <c r="CQ79" t="s">
        <v>87</v>
      </c>
      <c r="CR79">
        <v>4336724</v>
      </c>
      <c r="CS79" t="s">
        <v>87</v>
      </c>
      <c r="CT79">
        <v>128456905</v>
      </c>
      <c r="CU79" t="s">
        <v>87</v>
      </c>
      <c r="CV79">
        <v>12988713</v>
      </c>
      <c r="CW79" t="s">
        <v>87</v>
      </c>
      <c r="CX79">
        <v>1808</v>
      </c>
      <c r="CY79" t="s">
        <v>87</v>
      </c>
      <c r="CZ79">
        <v>1413464</v>
      </c>
      <c r="DA79" t="s">
        <v>87</v>
      </c>
      <c r="DB79">
        <v>11.04</v>
      </c>
      <c r="DC79" t="s">
        <v>87</v>
      </c>
      <c r="DD79">
        <v>100.13</v>
      </c>
      <c r="DE79" t="s">
        <v>87</v>
      </c>
      <c r="DF79">
        <v>11632.76</v>
      </c>
      <c r="DG79" t="s">
        <v>87</v>
      </c>
      <c r="DH79">
        <v>16.39</v>
      </c>
      <c r="DI79" t="s">
        <v>87</v>
      </c>
      <c r="DJ79">
        <v>7.3</v>
      </c>
      <c r="DK79" t="s">
        <v>87</v>
      </c>
      <c r="DL79">
        <v>86</v>
      </c>
      <c r="DM79" t="s">
        <v>87</v>
      </c>
      <c r="DN79">
        <v>226</v>
      </c>
      <c r="DO79" t="s">
        <v>87</v>
      </c>
      <c r="DP79">
        <v>456.38</v>
      </c>
      <c r="DQ79" t="s">
        <v>87</v>
      </c>
      <c r="DR79">
        <v>71</v>
      </c>
      <c r="DS79" t="s">
        <v>87</v>
      </c>
      <c r="DT79">
        <v>19961</v>
      </c>
      <c r="DU79" t="s">
        <v>87</v>
      </c>
      <c r="DV79">
        <v>27823</v>
      </c>
      <c r="DW79" t="s">
        <v>87</v>
      </c>
      <c r="DX79">
        <v>8241</v>
      </c>
      <c r="DY79" t="s">
        <v>87</v>
      </c>
      <c r="DZ79">
        <v>1124</v>
      </c>
    </row>
    <row r="80" spans="9:130">
      <c r="I80" t="s">
        <v>88</v>
      </c>
      <c r="J80">
        <v>5087.1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140</v>
      </c>
      <c r="W80" t="s">
        <v>88</v>
      </c>
      <c r="X80">
        <v>2368373</v>
      </c>
      <c r="Y80" t="s">
        <v>88</v>
      </c>
      <c r="Z80">
        <v>9551000</v>
      </c>
      <c r="AA80" t="s">
        <v>88</v>
      </c>
      <c r="AB80">
        <v>4467266</v>
      </c>
      <c r="AC80" t="s">
        <v>88</v>
      </c>
      <c r="AD80">
        <v>5576956</v>
      </c>
      <c r="AE80" t="s">
        <v>88</v>
      </c>
      <c r="AF80">
        <v>6148876</v>
      </c>
      <c r="AG80" t="s">
        <v>88</v>
      </c>
      <c r="AH80">
        <v>3687325</v>
      </c>
      <c r="AI80" t="s">
        <v>88</v>
      </c>
      <c r="AJ80">
        <v>66.7488</v>
      </c>
      <c r="AK80" t="s">
        <v>88</v>
      </c>
      <c r="AL80">
        <v>1212.3333</v>
      </c>
      <c r="AM80" t="s">
        <v>88</v>
      </c>
      <c r="AN80">
        <v>1333.5914</v>
      </c>
      <c r="AO80" t="s">
        <v>88</v>
      </c>
      <c r="AP80">
        <v>177.7395</v>
      </c>
      <c r="AQ80" t="s">
        <v>88</v>
      </c>
      <c r="AR80">
        <v>1214.019</v>
      </c>
      <c r="AS80" t="s">
        <v>88</v>
      </c>
      <c r="AT80">
        <v>74.0468</v>
      </c>
      <c r="AU80" t="s">
        <v>88</v>
      </c>
      <c r="AV80">
        <v>75.4045</v>
      </c>
      <c r="AW80" t="s">
        <v>88</v>
      </c>
      <c r="AX80">
        <v>258.0809</v>
      </c>
      <c r="AY80" t="s">
        <v>88</v>
      </c>
      <c r="AZ80">
        <v>420.9386</v>
      </c>
      <c r="BA80" t="s">
        <v>88</v>
      </c>
      <c r="BB80">
        <v>717.414</v>
      </c>
      <c r="BC80" t="s">
        <v>88</v>
      </c>
      <c r="BD80">
        <v>290.034</v>
      </c>
      <c r="BE80" t="s">
        <v>88</v>
      </c>
      <c r="BF80">
        <v>476.1686</v>
      </c>
      <c r="BG80" t="s">
        <v>88</v>
      </c>
      <c r="BH80">
        <v>0.7523</v>
      </c>
      <c r="BI80" t="s">
        <v>88</v>
      </c>
      <c r="BJ80">
        <v>3088</v>
      </c>
      <c r="BK80" t="s">
        <v>88</v>
      </c>
      <c r="BL80">
        <v>74.6</v>
      </c>
      <c r="BM80" t="s">
        <v>88</v>
      </c>
      <c r="BN80">
        <v>153</v>
      </c>
      <c r="BO80" t="s">
        <v>88</v>
      </c>
      <c r="BP80">
        <v>21.46</v>
      </c>
      <c r="BQ80" t="s">
        <v>88</v>
      </c>
      <c r="BR80">
        <v>165</v>
      </c>
      <c r="BS80" t="s">
        <v>88</v>
      </c>
      <c r="BT80">
        <v>702.38</v>
      </c>
      <c r="BU80" t="s">
        <v>88</v>
      </c>
      <c r="BV80">
        <v>3.63</v>
      </c>
      <c r="BW80" t="s">
        <v>88</v>
      </c>
      <c r="BX80">
        <v>492.15</v>
      </c>
      <c r="BY80" t="s">
        <v>88</v>
      </c>
      <c r="BZ80">
        <v>0.41</v>
      </c>
      <c r="CA80" t="s">
        <v>88</v>
      </c>
      <c r="CB80">
        <v>3435344</v>
      </c>
      <c r="CC80" t="s">
        <v>88</v>
      </c>
      <c r="CD80">
        <v>13481.76</v>
      </c>
      <c r="CE80" t="s">
        <v>88</v>
      </c>
      <c r="CF80">
        <v>9.37</v>
      </c>
      <c r="CG80" t="s">
        <v>88</v>
      </c>
      <c r="CH80">
        <v>142.67</v>
      </c>
      <c r="CI80" t="s">
        <v>88</v>
      </c>
      <c r="CJ80">
        <v>47.17</v>
      </c>
      <c r="CK80" t="s">
        <v>88</v>
      </c>
      <c r="CL80">
        <v>911</v>
      </c>
      <c r="CM80" t="s">
        <v>88</v>
      </c>
      <c r="CN80">
        <v>681</v>
      </c>
      <c r="CO80" t="s">
        <v>88</v>
      </c>
      <c r="CP80">
        <v>316668771</v>
      </c>
      <c r="CQ80" t="s">
        <v>88</v>
      </c>
      <c r="CR80">
        <v>4211469</v>
      </c>
      <c r="CS80" t="s">
        <v>88</v>
      </c>
      <c r="CT80">
        <v>126794924</v>
      </c>
      <c r="CU80" t="s">
        <v>88</v>
      </c>
      <c r="CV80">
        <v>11907696</v>
      </c>
      <c r="CW80" t="s">
        <v>88</v>
      </c>
      <c r="CX80">
        <v>6553</v>
      </c>
      <c r="CY80" t="s">
        <v>88</v>
      </c>
      <c r="CZ80">
        <v>4898286</v>
      </c>
      <c r="DA80" t="s">
        <v>88</v>
      </c>
      <c r="DB80">
        <v>11.53</v>
      </c>
      <c r="DC80" t="s">
        <v>88</v>
      </c>
      <c r="DD80">
        <v>98.19</v>
      </c>
      <c r="DE80" t="s">
        <v>88</v>
      </c>
      <c r="DF80">
        <v>9723.25</v>
      </c>
      <c r="DG80" t="s">
        <v>88</v>
      </c>
      <c r="DH80">
        <v>16.23</v>
      </c>
      <c r="DI80" t="s">
        <v>88</v>
      </c>
      <c r="DJ80">
        <v>6.66</v>
      </c>
      <c r="DK80" t="s">
        <v>88</v>
      </c>
      <c r="DL80">
        <v>88</v>
      </c>
      <c r="DM80" t="s">
        <v>88</v>
      </c>
      <c r="DN80">
        <v>229</v>
      </c>
      <c r="DO80" t="s">
        <v>88</v>
      </c>
      <c r="DP80">
        <v>440</v>
      </c>
      <c r="DQ80" t="s">
        <v>88</v>
      </c>
      <c r="DR80">
        <v>77</v>
      </c>
      <c r="DS80" t="s">
        <v>88</v>
      </c>
      <c r="DT80">
        <v>16583</v>
      </c>
      <c r="DU80" t="s">
        <v>88</v>
      </c>
      <c r="DV80">
        <v>22993</v>
      </c>
      <c r="DW80" t="s">
        <v>88</v>
      </c>
      <c r="DX80">
        <v>10278</v>
      </c>
      <c r="DY80" t="s">
        <v>88</v>
      </c>
      <c r="DZ80">
        <v>1152</v>
      </c>
    </row>
    <row r="81" spans="9:130">
      <c r="I81" t="s">
        <v>89</v>
      </c>
      <c r="J81">
        <v>4779</v>
      </c>
      <c r="K81" t="s">
        <v>89</v>
      </c>
      <c r="L81">
        <v>4934.9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137</v>
      </c>
      <c r="W81" t="s">
        <v>89</v>
      </c>
      <c r="X81">
        <v>2485476</v>
      </c>
      <c r="Y81" t="s">
        <v>89</v>
      </c>
      <c r="Z81">
        <v>9878814</v>
      </c>
      <c r="AA81" t="s">
        <v>89</v>
      </c>
      <c r="AB81">
        <v>4540970</v>
      </c>
      <c r="AC81" t="s">
        <v>89</v>
      </c>
      <c r="AD81">
        <v>5695860</v>
      </c>
      <c r="AE81" t="s">
        <v>89</v>
      </c>
      <c r="AF81">
        <v>6035353</v>
      </c>
      <c r="AG81" t="s">
        <v>89</v>
      </c>
      <c r="AH81">
        <v>3506441</v>
      </c>
      <c r="AI81" t="s">
        <v>89</v>
      </c>
      <c r="AJ81">
        <v>50.0189</v>
      </c>
      <c r="AK81" t="s">
        <v>89</v>
      </c>
      <c r="AL81">
        <v>1207.3045</v>
      </c>
      <c r="AM81" t="s">
        <v>89</v>
      </c>
      <c r="AN81">
        <v>1377.6663</v>
      </c>
      <c r="AO81" t="s">
        <v>89</v>
      </c>
      <c r="AP81">
        <v>178.1531</v>
      </c>
      <c r="AQ81" t="s">
        <v>89</v>
      </c>
      <c r="AR81">
        <v>1204.9409</v>
      </c>
      <c r="AS81" t="s">
        <v>89</v>
      </c>
      <c r="AT81">
        <v>72.6059</v>
      </c>
      <c r="AU81" t="s">
        <v>89</v>
      </c>
      <c r="AV81">
        <v>76.3828</v>
      </c>
      <c r="AW81" t="s">
        <v>89</v>
      </c>
      <c r="AX81">
        <v>262.4314</v>
      </c>
      <c r="AY81" t="s">
        <v>89</v>
      </c>
      <c r="AZ81">
        <v>424.8913</v>
      </c>
      <c r="BA81" t="s">
        <v>89</v>
      </c>
      <c r="BB81">
        <v>728.2981</v>
      </c>
      <c r="BC81" t="s">
        <v>89</v>
      </c>
      <c r="BD81">
        <v>284.2286</v>
      </c>
      <c r="BE81" t="s">
        <v>89</v>
      </c>
      <c r="BF81">
        <v>475.07</v>
      </c>
      <c r="BG81" t="s">
        <v>89</v>
      </c>
      <c r="BH81">
        <v>0.7193</v>
      </c>
      <c r="BI81" t="s">
        <v>89</v>
      </c>
      <c r="BJ81">
        <v>1910</v>
      </c>
      <c r="BK81" t="s">
        <v>89</v>
      </c>
      <c r="BL81">
        <v>75.75</v>
      </c>
      <c r="BM81" t="s">
        <v>89</v>
      </c>
      <c r="BN81">
        <v>153</v>
      </c>
      <c r="BO81" t="s">
        <v>89</v>
      </c>
      <c r="BP81">
        <v>21.41</v>
      </c>
      <c r="BQ81" t="s">
        <v>89</v>
      </c>
      <c r="BR81">
        <v>166</v>
      </c>
      <c r="BS81" t="s">
        <v>89</v>
      </c>
      <c r="BT81">
        <v>692.5</v>
      </c>
      <c r="BU81" t="s">
        <v>89</v>
      </c>
      <c r="BV81">
        <v>4.79</v>
      </c>
      <c r="BW81" t="s">
        <v>89</v>
      </c>
      <c r="BX81">
        <v>498.69</v>
      </c>
      <c r="BY81" t="s">
        <v>89</v>
      </c>
      <c r="BZ81">
        <v>1</v>
      </c>
      <c r="CA81" t="s">
        <v>89</v>
      </c>
      <c r="CB81">
        <v>4587165</v>
      </c>
      <c r="CC81" t="s">
        <v>89</v>
      </c>
      <c r="CD81">
        <v>13615.06</v>
      </c>
      <c r="CE81" t="s">
        <v>89</v>
      </c>
      <c r="CF81">
        <v>7.47</v>
      </c>
      <c r="CG81" t="s">
        <v>89</v>
      </c>
      <c r="CH81">
        <v>259.55</v>
      </c>
      <c r="CI81" t="s">
        <v>89</v>
      </c>
      <c r="CJ81">
        <v>51.34</v>
      </c>
      <c r="CK81" t="s">
        <v>89</v>
      </c>
      <c r="CL81">
        <v>824</v>
      </c>
      <c r="CM81" t="s">
        <v>89</v>
      </c>
      <c r="CN81">
        <v>822</v>
      </c>
      <c r="CO81" t="s">
        <v>89</v>
      </c>
      <c r="CP81">
        <v>320889583</v>
      </c>
      <c r="CQ81" t="s">
        <v>89</v>
      </c>
      <c r="CR81">
        <v>4070861</v>
      </c>
      <c r="CS81" t="s">
        <v>89</v>
      </c>
      <c r="CT81">
        <v>127936317</v>
      </c>
      <c r="CU81" t="s">
        <v>89</v>
      </c>
      <c r="CV81">
        <v>8603776</v>
      </c>
      <c r="CW81" t="s">
        <v>89</v>
      </c>
      <c r="CX81">
        <v>184144</v>
      </c>
      <c r="CY81" t="s">
        <v>89</v>
      </c>
      <c r="CZ81">
        <v>4975429</v>
      </c>
      <c r="DA81" t="s">
        <v>89</v>
      </c>
      <c r="DB81">
        <v>13.33</v>
      </c>
      <c r="DC81" t="s">
        <v>89</v>
      </c>
      <c r="DD81">
        <v>95.98</v>
      </c>
      <c r="DE81" t="s">
        <v>89</v>
      </c>
      <c r="DF81">
        <v>8878.78</v>
      </c>
      <c r="DG81" t="s">
        <v>89</v>
      </c>
      <c r="DH81">
        <v>15.98</v>
      </c>
      <c r="DI81" t="s">
        <v>89</v>
      </c>
      <c r="DJ81">
        <v>7.11</v>
      </c>
      <c r="DK81" t="s">
        <v>89</v>
      </c>
      <c r="DL81">
        <v>89</v>
      </c>
      <c r="DM81" t="s">
        <v>89</v>
      </c>
      <c r="DN81">
        <v>215</v>
      </c>
      <c r="DO81" t="s">
        <v>89</v>
      </c>
      <c r="DP81">
        <v>438.8</v>
      </c>
      <c r="DQ81" t="s">
        <v>89</v>
      </c>
      <c r="DR81">
        <v>83</v>
      </c>
      <c r="DS81" t="s">
        <v>89</v>
      </c>
      <c r="DT81">
        <v>16244</v>
      </c>
      <c r="DU81" t="s">
        <v>89</v>
      </c>
      <c r="DV81">
        <v>15934</v>
      </c>
      <c r="DW81" t="s">
        <v>89</v>
      </c>
      <c r="DX81">
        <v>10865</v>
      </c>
      <c r="DY81" t="s">
        <v>89</v>
      </c>
      <c r="DZ81">
        <v>1192</v>
      </c>
    </row>
    <row r="82" spans="9:130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137</v>
      </c>
      <c r="W82" t="s">
        <v>90</v>
      </c>
      <c r="X82">
        <v>2413491</v>
      </c>
      <c r="Y82" t="s">
        <v>90</v>
      </c>
      <c r="Z82">
        <v>9612204</v>
      </c>
      <c r="AA82" t="s">
        <v>90</v>
      </c>
      <c r="AB82">
        <v>4050745</v>
      </c>
      <c r="AC82" t="s">
        <v>90</v>
      </c>
      <c r="AD82">
        <v>5479688</v>
      </c>
      <c r="AE82" t="s">
        <v>90</v>
      </c>
      <c r="AF82">
        <v>5830150</v>
      </c>
      <c r="AG82" t="s">
        <v>90</v>
      </c>
      <c r="AH82">
        <v>3274563</v>
      </c>
      <c r="AI82" t="s">
        <v>90</v>
      </c>
      <c r="AJ82">
        <v>12.0599</v>
      </c>
      <c r="AK82" t="s">
        <v>90</v>
      </c>
      <c r="AL82">
        <v>1179.9227</v>
      </c>
      <c r="AM82" t="s">
        <v>90</v>
      </c>
      <c r="AN82">
        <v>1380.1881</v>
      </c>
      <c r="AO82" t="s">
        <v>90</v>
      </c>
      <c r="AP82">
        <v>173.8736</v>
      </c>
      <c r="AQ82" t="s">
        <v>90</v>
      </c>
      <c r="AR82">
        <v>1180.0409</v>
      </c>
      <c r="AS82" t="s">
        <v>90</v>
      </c>
      <c r="AT82">
        <v>74.1723</v>
      </c>
      <c r="AU82" t="s">
        <v>90</v>
      </c>
      <c r="AV82">
        <v>76.6831</v>
      </c>
      <c r="AW82" t="s">
        <v>90</v>
      </c>
      <c r="AX82">
        <v>269.7827</v>
      </c>
      <c r="AY82" t="s">
        <v>90</v>
      </c>
      <c r="AZ82">
        <v>449.0287</v>
      </c>
      <c r="BA82" t="s">
        <v>90</v>
      </c>
      <c r="BB82">
        <v>804.5783</v>
      </c>
      <c r="BC82" t="s">
        <v>90</v>
      </c>
      <c r="BD82">
        <v>294.9837</v>
      </c>
      <c r="BE82" t="s">
        <v>90</v>
      </c>
      <c r="BF82">
        <v>498.8404</v>
      </c>
      <c r="BG82" t="s">
        <v>90</v>
      </c>
      <c r="BH82">
        <v>0.574</v>
      </c>
      <c r="BI82" t="s">
        <v>90</v>
      </c>
      <c r="BJ82">
        <v>2432</v>
      </c>
      <c r="BK82" t="s">
        <v>90</v>
      </c>
      <c r="BL82">
        <v>73.78</v>
      </c>
      <c r="BM82" t="s">
        <v>90</v>
      </c>
      <c r="BN82">
        <v>152</v>
      </c>
      <c r="BO82" t="s">
        <v>90</v>
      </c>
      <c r="BP82">
        <v>21.51</v>
      </c>
      <c r="BQ82" t="s">
        <v>90</v>
      </c>
      <c r="BR82">
        <v>167</v>
      </c>
      <c r="BS82" t="s">
        <v>90</v>
      </c>
      <c r="BT82">
        <v>694.38</v>
      </c>
      <c r="BU82" t="s">
        <v>90</v>
      </c>
      <c r="BV82">
        <v>1.95</v>
      </c>
      <c r="BW82" t="s">
        <v>90</v>
      </c>
      <c r="BX82">
        <v>506.45</v>
      </c>
      <c r="BY82" t="s">
        <v>90</v>
      </c>
      <c r="BZ82">
        <v>0.76</v>
      </c>
      <c r="CA82" t="s">
        <v>90</v>
      </c>
      <c r="CB82">
        <v>2137919</v>
      </c>
      <c r="CC82" t="s">
        <v>90</v>
      </c>
      <c r="CD82">
        <v>13867.14</v>
      </c>
      <c r="CE82" t="s">
        <v>90</v>
      </c>
      <c r="CF82">
        <v>7.95</v>
      </c>
      <c r="CG82" t="s">
        <v>90</v>
      </c>
      <c r="CH82">
        <v>106.39</v>
      </c>
      <c r="CI82" t="s">
        <v>90</v>
      </c>
      <c r="CJ82">
        <v>44.61</v>
      </c>
      <c r="CK82" t="s">
        <v>90</v>
      </c>
      <c r="CL82">
        <v>773</v>
      </c>
      <c r="CM82" t="s">
        <v>90</v>
      </c>
      <c r="CN82">
        <v>717</v>
      </c>
      <c r="CO82" t="s">
        <v>90</v>
      </c>
      <c r="CP82">
        <v>312399972</v>
      </c>
      <c r="CQ82" t="s">
        <v>90</v>
      </c>
      <c r="CR82">
        <v>3917561</v>
      </c>
      <c r="CS82" t="s">
        <v>90</v>
      </c>
      <c r="CT82">
        <v>126254825</v>
      </c>
      <c r="CU82" t="s">
        <v>90</v>
      </c>
      <c r="CV82">
        <v>5706082</v>
      </c>
      <c r="CW82" t="s">
        <v>90</v>
      </c>
      <c r="CX82">
        <v>26492</v>
      </c>
      <c r="CY82" t="s">
        <v>90</v>
      </c>
      <c r="CZ82">
        <v>4321369</v>
      </c>
      <c r="DA82" t="s">
        <v>90</v>
      </c>
      <c r="DB82">
        <v>12.84</v>
      </c>
      <c r="DC82" t="s">
        <v>90</v>
      </c>
      <c r="DD82">
        <v>89.78</v>
      </c>
      <c r="DE82" t="s">
        <v>90</v>
      </c>
      <c r="DF82">
        <v>9708.26</v>
      </c>
      <c r="DG82" t="s">
        <v>90</v>
      </c>
      <c r="DH82">
        <v>16.72</v>
      </c>
      <c r="DI82" t="s">
        <v>90</v>
      </c>
      <c r="DJ82">
        <v>8.02</v>
      </c>
      <c r="DK82" t="s">
        <v>90</v>
      </c>
      <c r="DL82">
        <v>90</v>
      </c>
      <c r="DM82" t="s">
        <v>90</v>
      </c>
      <c r="DN82">
        <v>215</v>
      </c>
      <c r="DO82" t="s">
        <v>90</v>
      </c>
      <c r="DP82">
        <v>447.5</v>
      </c>
      <c r="DQ82" t="s">
        <v>90</v>
      </c>
      <c r="DR82">
        <v>83</v>
      </c>
      <c r="DS82" t="s">
        <v>90</v>
      </c>
      <c r="DT82">
        <v>12156</v>
      </c>
      <c r="DU82" t="s">
        <v>90</v>
      </c>
      <c r="DV82">
        <v>18798</v>
      </c>
      <c r="DW82" t="s">
        <v>90</v>
      </c>
      <c r="DX82">
        <v>11538</v>
      </c>
      <c r="DY82" t="s">
        <v>90</v>
      </c>
      <c r="DZ82">
        <v>1212</v>
      </c>
    </row>
    <row r="83" spans="9:130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138</v>
      </c>
      <c r="W83" t="s">
        <v>91</v>
      </c>
      <c r="X83">
        <v>2377542</v>
      </c>
      <c r="Y83" t="s">
        <v>91</v>
      </c>
      <c r="Z83">
        <v>9714202</v>
      </c>
      <c r="AA83" t="s">
        <v>91</v>
      </c>
      <c r="AB83">
        <v>4149301</v>
      </c>
      <c r="AC83" t="s">
        <v>91</v>
      </c>
      <c r="AD83">
        <v>5371262</v>
      </c>
      <c r="AE83" t="s">
        <v>91</v>
      </c>
      <c r="AF83">
        <v>5866008</v>
      </c>
      <c r="AG83" t="s">
        <v>91</v>
      </c>
      <c r="AH83">
        <v>3316216</v>
      </c>
      <c r="AI83" t="s">
        <v>91</v>
      </c>
      <c r="AJ83">
        <v>44.091</v>
      </c>
      <c r="AK83" t="s">
        <v>91</v>
      </c>
      <c r="AL83">
        <v>1167.0105</v>
      </c>
      <c r="AM83" t="s">
        <v>91</v>
      </c>
      <c r="AN83">
        <v>1384.1694</v>
      </c>
      <c r="AO83" t="s">
        <v>91</v>
      </c>
      <c r="AP83">
        <v>172.7842</v>
      </c>
      <c r="AQ83" t="s">
        <v>91</v>
      </c>
      <c r="AR83">
        <v>1162.9368</v>
      </c>
      <c r="AS83" t="s">
        <v>91</v>
      </c>
      <c r="AT83">
        <v>75.2033</v>
      </c>
      <c r="AU83" t="s">
        <v>91</v>
      </c>
      <c r="AV83">
        <v>75.52</v>
      </c>
      <c r="AW83" t="s">
        <v>91</v>
      </c>
      <c r="AX83">
        <v>278.3752</v>
      </c>
      <c r="AY83" t="s">
        <v>91</v>
      </c>
      <c r="AZ83">
        <v>472.25</v>
      </c>
      <c r="BA83" t="s">
        <v>91</v>
      </c>
      <c r="BB83">
        <v>852.163</v>
      </c>
      <c r="BC83" t="s">
        <v>91</v>
      </c>
      <c r="BD83">
        <v>309.4708</v>
      </c>
      <c r="BE83" t="s">
        <v>91</v>
      </c>
      <c r="BF83">
        <v>517.3386</v>
      </c>
      <c r="BG83" t="s">
        <v>91</v>
      </c>
      <c r="BH83">
        <v>0.4807</v>
      </c>
      <c r="BI83" t="s">
        <v>91</v>
      </c>
      <c r="BJ83">
        <v>2719</v>
      </c>
      <c r="BK83" t="s">
        <v>91</v>
      </c>
      <c r="BL83">
        <v>78.85</v>
      </c>
      <c r="BM83" t="s">
        <v>91</v>
      </c>
      <c r="BN83">
        <v>150</v>
      </c>
      <c r="BO83" t="s">
        <v>91</v>
      </c>
      <c r="BP83">
        <v>21.5</v>
      </c>
      <c r="BQ83" t="s">
        <v>91</v>
      </c>
      <c r="BR83">
        <v>167</v>
      </c>
      <c r="BS83" t="s">
        <v>91</v>
      </c>
      <c r="BT83">
        <v>694.38</v>
      </c>
      <c r="BU83" t="s">
        <v>91</v>
      </c>
      <c r="BV83">
        <v>3.4</v>
      </c>
      <c r="BW83" t="s">
        <v>91</v>
      </c>
      <c r="BX83">
        <v>511.56</v>
      </c>
      <c r="BY83" t="s">
        <v>91</v>
      </c>
      <c r="BZ83">
        <v>0.14</v>
      </c>
      <c r="CA83" t="s">
        <v>91</v>
      </c>
      <c r="CB83">
        <v>3509471</v>
      </c>
      <c r="CC83" t="s">
        <v>91</v>
      </c>
      <c r="CD83">
        <v>13965.58</v>
      </c>
      <c r="CE83" t="s">
        <v>91</v>
      </c>
      <c r="CF83">
        <v>1.9</v>
      </c>
      <c r="CG83" t="s">
        <v>91</v>
      </c>
      <c r="CH83">
        <v>112.89</v>
      </c>
      <c r="CI83" t="s">
        <v>91</v>
      </c>
      <c r="CJ83">
        <v>52.66</v>
      </c>
      <c r="CK83" t="s">
        <v>91</v>
      </c>
      <c r="CL83">
        <v>689</v>
      </c>
      <c r="CM83" t="s">
        <v>91</v>
      </c>
      <c r="CN83">
        <v>659</v>
      </c>
      <c r="CO83" t="s">
        <v>91</v>
      </c>
      <c r="CP83">
        <v>308942231</v>
      </c>
      <c r="CQ83" t="s">
        <v>91</v>
      </c>
      <c r="CR83">
        <v>3822407</v>
      </c>
      <c r="CS83" t="s">
        <v>91</v>
      </c>
      <c r="CT83">
        <v>128629790</v>
      </c>
      <c r="CU83" t="s">
        <v>91</v>
      </c>
      <c r="CV83">
        <v>6201385</v>
      </c>
      <c r="CW83" t="s">
        <v>91</v>
      </c>
      <c r="CX83">
        <v>181889</v>
      </c>
      <c r="CY83" t="s">
        <v>91</v>
      </c>
      <c r="CZ83">
        <v>4938658</v>
      </c>
      <c r="DA83" t="s">
        <v>91</v>
      </c>
      <c r="DB83">
        <v>15.32</v>
      </c>
      <c r="DC83" t="s">
        <v>91</v>
      </c>
      <c r="DD83">
        <v>94.9</v>
      </c>
      <c r="DE83" t="s">
        <v>91</v>
      </c>
      <c r="DF83">
        <v>9022.67</v>
      </c>
      <c r="DG83" t="s">
        <v>91</v>
      </c>
      <c r="DH83">
        <v>16.25</v>
      </c>
      <c r="DI83" t="s">
        <v>91</v>
      </c>
      <c r="DJ83">
        <v>8.38</v>
      </c>
      <c r="DK83" t="s">
        <v>91</v>
      </c>
      <c r="DL83">
        <v>90</v>
      </c>
      <c r="DM83" t="s">
        <v>91</v>
      </c>
      <c r="DN83">
        <v>219</v>
      </c>
      <c r="DO83" t="s">
        <v>91</v>
      </c>
      <c r="DP83">
        <v>440.25</v>
      </c>
      <c r="DQ83" t="s">
        <v>91</v>
      </c>
      <c r="DR83">
        <v>83</v>
      </c>
      <c r="DS83" t="s">
        <v>91</v>
      </c>
      <c r="DT83">
        <v>9482</v>
      </c>
      <c r="DU83" t="s">
        <v>91</v>
      </c>
      <c r="DV83">
        <v>20806</v>
      </c>
      <c r="DW83" t="s">
        <v>91</v>
      </c>
      <c r="DX83">
        <v>11875</v>
      </c>
      <c r="DY83" t="s">
        <v>91</v>
      </c>
      <c r="DZ83">
        <v>1200</v>
      </c>
    </row>
    <row r="84" spans="9:130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138</v>
      </c>
      <c r="W84" t="s">
        <v>92</v>
      </c>
      <c r="X84">
        <v>2666568</v>
      </c>
      <c r="Y84" t="s">
        <v>92</v>
      </c>
      <c r="Z84">
        <v>10348324</v>
      </c>
      <c r="AA84" t="s">
        <v>92</v>
      </c>
      <c r="AB84">
        <v>4777593</v>
      </c>
      <c r="AC84" t="s">
        <v>92</v>
      </c>
      <c r="AD84">
        <v>5435658</v>
      </c>
      <c r="AE84" t="s">
        <v>92</v>
      </c>
      <c r="AF84">
        <v>6569309</v>
      </c>
      <c r="AG84" t="s">
        <v>92</v>
      </c>
      <c r="AH84">
        <v>3197839</v>
      </c>
      <c r="AI84" t="s">
        <v>92</v>
      </c>
      <c r="AJ84">
        <v>63.3924</v>
      </c>
      <c r="AK84" t="s">
        <v>92</v>
      </c>
      <c r="AL84">
        <v>1123.4476</v>
      </c>
      <c r="AM84" t="s">
        <v>92</v>
      </c>
      <c r="AN84">
        <v>1371.09</v>
      </c>
      <c r="AO84" t="s">
        <v>92</v>
      </c>
      <c r="AP84">
        <v>168.4461</v>
      </c>
      <c r="AQ84" t="s">
        <v>92</v>
      </c>
      <c r="AR84">
        <v>1122.2333</v>
      </c>
      <c r="AS84" t="s">
        <v>92</v>
      </c>
      <c r="AT84">
        <v>80.2847</v>
      </c>
      <c r="AU84" t="s">
        <v>92</v>
      </c>
      <c r="AV84">
        <v>81.9747</v>
      </c>
      <c r="AW84" t="s">
        <v>92</v>
      </c>
      <c r="AX84">
        <v>295.4471</v>
      </c>
      <c r="AY84" t="s">
        <v>92</v>
      </c>
      <c r="AZ84">
        <v>488.8204</v>
      </c>
      <c r="BA84" t="s">
        <v>92</v>
      </c>
      <c r="BB84">
        <v>894.7387</v>
      </c>
      <c r="BC84" t="s">
        <v>92</v>
      </c>
      <c r="BD84">
        <v>328.8025</v>
      </c>
      <c r="BE84" t="s">
        <v>92</v>
      </c>
      <c r="BF84">
        <v>539.0175</v>
      </c>
      <c r="BG84" t="s">
        <v>92</v>
      </c>
      <c r="BH84">
        <v>0.4557</v>
      </c>
      <c r="BI84" t="s">
        <v>92</v>
      </c>
      <c r="BJ84">
        <v>2693</v>
      </c>
      <c r="BK84" t="s">
        <v>92</v>
      </c>
      <c r="BL84">
        <v>84.49</v>
      </c>
      <c r="BM84" t="s">
        <v>92</v>
      </c>
      <c r="BN84">
        <v>150</v>
      </c>
      <c r="BO84" t="s">
        <v>92</v>
      </c>
      <c r="BP84">
        <v>21.58</v>
      </c>
      <c r="BQ84" t="s">
        <v>92</v>
      </c>
      <c r="BR84">
        <v>167</v>
      </c>
      <c r="BS84" t="s">
        <v>92</v>
      </c>
      <c r="BT84">
        <v>718.5</v>
      </c>
      <c r="BU84" t="s">
        <v>92</v>
      </c>
      <c r="BV84">
        <v>2.99</v>
      </c>
      <c r="BW84" t="s">
        <v>92</v>
      </c>
      <c r="BX84">
        <v>519.36</v>
      </c>
      <c r="BY84" t="s">
        <v>92</v>
      </c>
      <c r="BZ84">
        <v>0.48</v>
      </c>
      <c r="CA84" t="s">
        <v>92</v>
      </c>
      <c r="CB84">
        <v>3652890</v>
      </c>
      <c r="CC84" t="s">
        <v>92</v>
      </c>
      <c r="CD84">
        <v>14074.46</v>
      </c>
      <c r="CE84" t="s">
        <v>92</v>
      </c>
      <c r="CF84">
        <v>4.43</v>
      </c>
      <c r="CG84" t="s">
        <v>92</v>
      </c>
      <c r="CH84">
        <v>79.34</v>
      </c>
      <c r="CI84" t="s">
        <v>92</v>
      </c>
      <c r="CJ84">
        <v>45.72</v>
      </c>
      <c r="CK84" t="s">
        <v>92</v>
      </c>
      <c r="CL84">
        <v>731</v>
      </c>
      <c r="CM84" t="s">
        <v>92</v>
      </c>
      <c r="CN84">
        <v>624</v>
      </c>
      <c r="CO84" t="s">
        <v>92</v>
      </c>
      <c r="CP84">
        <v>306808687</v>
      </c>
      <c r="CQ84" t="s">
        <v>92</v>
      </c>
      <c r="CR84">
        <v>3884863</v>
      </c>
      <c r="CS84" t="s">
        <v>92</v>
      </c>
      <c r="CT84">
        <v>129057701</v>
      </c>
      <c r="CU84" t="s">
        <v>92</v>
      </c>
      <c r="CV84">
        <v>3656048</v>
      </c>
      <c r="CW84" t="s">
        <v>92</v>
      </c>
      <c r="CX84">
        <v>3326</v>
      </c>
      <c r="CY84" t="s">
        <v>92</v>
      </c>
      <c r="CZ84">
        <v>3405241</v>
      </c>
      <c r="DA84" t="s">
        <v>92</v>
      </c>
      <c r="DB84">
        <v>12.42</v>
      </c>
      <c r="DC84" t="s">
        <v>92</v>
      </c>
      <c r="DD84">
        <v>97.45</v>
      </c>
      <c r="DE84" t="s">
        <v>92</v>
      </c>
      <c r="DF84">
        <v>8472.41</v>
      </c>
      <c r="DG84" t="s">
        <v>92</v>
      </c>
      <c r="DH84">
        <v>14.74</v>
      </c>
      <c r="DI84" t="s">
        <v>92</v>
      </c>
      <c r="DJ84">
        <v>6.66</v>
      </c>
      <c r="DK84" t="s">
        <v>92</v>
      </c>
      <c r="DL84">
        <v>93</v>
      </c>
      <c r="DM84" t="s">
        <v>92</v>
      </c>
      <c r="DN84">
        <v>216</v>
      </c>
      <c r="DO84" t="s">
        <v>92</v>
      </c>
      <c r="DP84">
        <v>466.2</v>
      </c>
      <c r="DQ84" t="s">
        <v>92</v>
      </c>
      <c r="DR84">
        <v>86</v>
      </c>
      <c r="DS84" t="s">
        <v>92</v>
      </c>
      <c r="DT84">
        <v>9090</v>
      </c>
      <c r="DU84" t="s">
        <v>92</v>
      </c>
      <c r="DV84">
        <v>19261</v>
      </c>
      <c r="DW84" t="s">
        <v>92</v>
      </c>
      <c r="DX84">
        <v>10846</v>
      </c>
      <c r="DY84" t="s">
        <v>92</v>
      </c>
      <c r="DZ84">
        <v>1140</v>
      </c>
    </row>
    <row r="85" spans="9:130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127</v>
      </c>
      <c r="W85" t="s">
        <v>93</v>
      </c>
      <c r="X85">
        <v>2784634</v>
      </c>
      <c r="Y85" t="s">
        <v>93</v>
      </c>
      <c r="Z85">
        <v>10586575</v>
      </c>
      <c r="AA85" t="s">
        <v>93</v>
      </c>
      <c r="AB85">
        <v>4447907</v>
      </c>
      <c r="AC85" t="s">
        <v>93</v>
      </c>
      <c r="AD85">
        <v>5460280</v>
      </c>
      <c r="AE85" t="s">
        <v>93</v>
      </c>
      <c r="AF85">
        <v>6999303</v>
      </c>
      <c r="AG85" t="s">
        <v>93</v>
      </c>
      <c r="AH85">
        <v>3353671</v>
      </c>
      <c r="AI85" t="s">
        <v>93</v>
      </c>
      <c r="AJ85">
        <v>25.916</v>
      </c>
      <c r="AK85" t="s">
        <v>93</v>
      </c>
      <c r="AL85">
        <v>1126.2045</v>
      </c>
      <c r="AM85" t="s">
        <v>93</v>
      </c>
      <c r="AN85">
        <v>1366.5813</v>
      </c>
      <c r="AO85" t="s">
        <v>93</v>
      </c>
      <c r="AP85">
        <v>169.28</v>
      </c>
      <c r="AQ85" t="s">
        <v>93</v>
      </c>
      <c r="AR85">
        <v>1128.0772</v>
      </c>
      <c r="AS85" t="s">
        <v>93</v>
      </c>
      <c r="AT85">
        <v>83.583</v>
      </c>
      <c r="AU85" t="s">
        <v>93</v>
      </c>
      <c r="AV85">
        <v>84.3413</v>
      </c>
      <c r="AW85" t="s">
        <v>93</v>
      </c>
      <c r="AX85">
        <v>305.2338</v>
      </c>
      <c r="AY85" t="s">
        <v>93</v>
      </c>
      <c r="AZ85">
        <v>490.746</v>
      </c>
      <c r="BA85" t="s">
        <v>93</v>
      </c>
      <c r="BB85">
        <v>904.5826</v>
      </c>
      <c r="BC85" t="s">
        <v>93</v>
      </c>
      <c r="BD85">
        <v>341.5286</v>
      </c>
      <c r="BE85" t="s">
        <v>93</v>
      </c>
      <c r="BF85">
        <v>555.0704</v>
      </c>
      <c r="BG85" t="s">
        <v>93</v>
      </c>
      <c r="BH85">
        <v>0.4459</v>
      </c>
      <c r="BI85" t="s">
        <v>93</v>
      </c>
      <c r="BJ85">
        <v>2321</v>
      </c>
      <c r="BK85" t="s">
        <v>93</v>
      </c>
      <c r="BL85">
        <v>85.1</v>
      </c>
      <c r="BM85" t="s">
        <v>93</v>
      </c>
      <c r="BN85">
        <v>150</v>
      </c>
      <c r="BO85" t="s">
        <v>93</v>
      </c>
      <c r="BP85">
        <v>21.77</v>
      </c>
      <c r="BQ85" t="s">
        <v>93</v>
      </c>
      <c r="BR85">
        <v>165</v>
      </c>
      <c r="BS85" t="s">
        <v>93</v>
      </c>
      <c r="BT85">
        <v>740</v>
      </c>
      <c r="BU85" t="s">
        <v>93</v>
      </c>
      <c r="BV85">
        <v>2.86</v>
      </c>
      <c r="BW85" t="s">
        <v>93</v>
      </c>
      <c r="BX85">
        <v>525.76</v>
      </c>
      <c r="BY85" t="s">
        <v>93</v>
      </c>
      <c r="BZ85">
        <v>0.59</v>
      </c>
      <c r="CA85" t="s">
        <v>93</v>
      </c>
      <c r="CB85">
        <v>2668470</v>
      </c>
      <c r="CC85" t="s">
        <v>93</v>
      </c>
      <c r="CD85">
        <v>14149.37</v>
      </c>
      <c r="CE85" t="s">
        <v>93</v>
      </c>
      <c r="CF85">
        <v>1.56</v>
      </c>
      <c r="CG85" t="s">
        <v>93</v>
      </c>
      <c r="CH85">
        <v>10.56</v>
      </c>
      <c r="CI85" t="s">
        <v>93</v>
      </c>
      <c r="CJ85">
        <v>57.38</v>
      </c>
      <c r="CK85" t="s">
        <v>93</v>
      </c>
      <c r="CL85">
        <v>818</v>
      </c>
      <c r="CM85" t="s">
        <v>93</v>
      </c>
      <c r="CN85">
        <v>659</v>
      </c>
      <c r="CO85" t="s">
        <v>93</v>
      </c>
      <c r="CP85">
        <v>302505613</v>
      </c>
      <c r="CQ85" t="s">
        <v>93</v>
      </c>
      <c r="CR85">
        <v>3808845</v>
      </c>
      <c r="CS85" t="s">
        <v>93</v>
      </c>
      <c r="CT85">
        <v>129260434</v>
      </c>
      <c r="CU85" t="s">
        <v>93</v>
      </c>
      <c r="CV85">
        <v>5651212</v>
      </c>
      <c r="CW85" t="s">
        <v>93</v>
      </c>
      <c r="CX85">
        <v>75093</v>
      </c>
      <c r="CY85" t="s">
        <v>93</v>
      </c>
      <c r="CZ85">
        <v>2672494</v>
      </c>
      <c r="DA85" t="s">
        <v>93</v>
      </c>
      <c r="DB85">
        <v>14.56</v>
      </c>
      <c r="DC85" t="s">
        <v>93</v>
      </c>
      <c r="DD85">
        <v>107.16</v>
      </c>
      <c r="DE85" t="s">
        <v>93</v>
      </c>
      <c r="DF85">
        <v>9040.54</v>
      </c>
      <c r="DG85" t="s">
        <v>93</v>
      </c>
      <c r="DH85">
        <v>15.56</v>
      </c>
      <c r="DI85" t="s">
        <v>93</v>
      </c>
      <c r="DJ85">
        <v>7.11</v>
      </c>
      <c r="DK85" t="s">
        <v>93</v>
      </c>
      <c r="DL85">
        <v>94</v>
      </c>
      <c r="DM85" t="s">
        <v>93</v>
      </c>
      <c r="DN85">
        <v>214</v>
      </c>
      <c r="DO85" t="s">
        <v>93</v>
      </c>
      <c r="DP85">
        <v>488.5</v>
      </c>
      <c r="DQ85" t="s">
        <v>93</v>
      </c>
      <c r="DR85">
        <v>86</v>
      </c>
      <c r="DS85" t="s">
        <v>93</v>
      </c>
      <c r="DT85">
        <v>11215</v>
      </c>
      <c r="DU85" t="s">
        <v>93</v>
      </c>
      <c r="DV85">
        <v>16874</v>
      </c>
      <c r="DW85" t="s">
        <v>93</v>
      </c>
      <c r="DX85">
        <v>9441</v>
      </c>
      <c r="DY85" t="s">
        <v>93</v>
      </c>
      <c r="DZ85">
        <v>1103</v>
      </c>
    </row>
    <row r="86" spans="9:130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126</v>
      </c>
      <c r="W86" t="s">
        <v>94</v>
      </c>
      <c r="X86">
        <v>2671525</v>
      </c>
      <c r="Y86" t="s">
        <v>94</v>
      </c>
      <c r="Z86">
        <v>11067787</v>
      </c>
      <c r="AA86" t="s">
        <v>94</v>
      </c>
      <c r="AB86">
        <v>4350434</v>
      </c>
      <c r="AC86" t="s">
        <v>94</v>
      </c>
      <c r="AD86">
        <v>5928398</v>
      </c>
      <c r="AE86" t="s">
        <v>94</v>
      </c>
      <c r="AF86">
        <v>6537353</v>
      </c>
      <c r="AG86" t="s">
        <v>94</v>
      </c>
      <c r="AH86">
        <v>3566312</v>
      </c>
      <c r="AI86" t="s">
        <v>94</v>
      </c>
      <c r="AJ86">
        <v>40.886</v>
      </c>
      <c r="AK86" t="s">
        <v>94</v>
      </c>
      <c r="AL86">
        <v>1147.5521</v>
      </c>
      <c r="AM86" t="s">
        <v>94</v>
      </c>
      <c r="AN86">
        <v>1376.7182</v>
      </c>
      <c r="AO86" t="s">
        <v>94</v>
      </c>
      <c r="AP86">
        <v>172.5569</v>
      </c>
      <c r="AQ86" t="s">
        <v>94</v>
      </c>
      <c r="AR86">
        <v>1146.2272</v>
      </c>
      <c r="AS86" t="s">
        <v>94</v>
      </c>
      <c r="AT86">
        <v>88.9318</v>
      </c>
      <c r="AU86" t="s">
        <v>94</v>
      </c>
      <c r="AV86">
        <v>89.2586</v>
      </c>
      <c r="AW86" t="s">
        <v>94</v>
      </c>
      <c r="AX86">
        <v>321.5422</v>
      </c>
      <c r="AY86" t="s">
        <v>94</v>
      </c>
      <c r="AZ86">
        <v>504.915</v>
      </c>
      <c r="BA86" t="s">
        <v>94</v>
      </c>
      <c r="BB86">
        <v>969.619</v>
      </c>
      <c r="BC86" t="s">
        <v>94</v>
      </c>
      <c r="BD86">
        <v>345.3659</v>
      </c>
      <c r="BE86" t="s">
        <v>94</v>
      </c>
      <c r="BF86">
        <v>574.3831</v>
      </c>
      <c r="BG86" t="s">
        <v>94</v>
      </c>
      <c r="BH86">
        <v>0.4592</v>
      </c>
      <c r="BI86" t="s">
        <v>94</v>
      </c>
      <c r="BJ86">
        <v>2031</v>
      </c>
      <c r="BK86" t="s">
        <v>94</v>
      </c>
      <c r="BL86">
        <v>94.28</v>
      </c>
      <c r="BM86" t="s">
        <v>94</v>
      </c>
      <c r="BN86">
        <v>150</v>
      </c>
      <c r="BO86" t="s">
        <v>94</v>
      </c>
      <c r="BP86">
        <v>21.71</v>
      </c>
      <c r="BQ86" t="s">
        <v>94</v>
      </c>
      <c r="BR86">
        <v>165</v>
      </c>
      <c r="BS86" t="s">
        <v>94</v>
      </c>
      <c r="BT86">
        <v>790.5</v>
      </c>
      <c r="BU86" t="s">
        <v>94</v>
      </c>
      <c r="BV86">
        <v>1.48</v>
      </c>
      <c r="BW86" t="s">
        <v>94</v>
      </c>
      <c r="BX86">
        <v>533</v>
      </c>
      <c r="BY86" t="s">
        <v>94</v>
      </c>
      <c r="BZ86">
        <v>0.74</v>
      </c>
      <c r="CA86" t="s">
        <v>94</v>
      </c>
      <c r="CB86">
        <v>3576140</v>
      </c>
      <c r="CC86" t="s">
        <v>94</v>
      </c>
      <c r="CD86">
        <v>14158.37</v>
      </c>
      <c r="CE86" t="s">
        <v>94</v>
      </c>
      <c r="CF86">
        <v>9.01</v>
      </c>
      <c r="CG86" t="s">
        <v>94</v>
      </c>
      <c r="CH86">
        <v>64.77</v>
      </c>
      <c r="CI86" t="s">
        <v>94</v>
      </c>
      <c r="CJ86">
        <v>58.09</v>
      </c>
      <c r="CK86" t="s">
        <v>94</v>
      </c>
      <c r="CL86">
        <v>1020</v>
      </c>
      <c r="CM86" t="s">
        <v>94</v>
      </c>
      <c r="CN86">
        <v>786</v>
      </c>
      <c r="CO86" t="s">
        <v>94</v>
      </c>
      <c r="CP86">
        <v>300590919</v>
      </c>
      <c r="CQ86" t="s">
        <v>94</v>
      </c>
      <c r="CR86">
        <v>3851983</v>
      </c>
      <c r="CS86" t="s">
        <v>94</v>
      </c>
      <c r="CT86">
        <v>127545967</v>
      </c>
      <c r="CU86" t="s">
        <v>94</v>
      </c>
      <c r="CV86">
        <v>11886491</v>
      </c>
      <c r="CW86" t="s">
        <v>94</v>
      </c>
      <c r="CX86">
        <v>98754</v>
      </c>
      <c r="CY86" t="s">
        <v>94</v>
      </c>
      <c r="CZ86">
        <v>2850169</v>
      </c>
      <c r="DA86" t="s">
        <v>94</v>
      </c>
      <c r="DB86">
        <v>17.51</v>
      </c>
      <c r="DC86" t="s">
        <v>94</v>
      </c>
      <c r="DD86">
        <v>118.29</v>
      </c>
      <c r="DE86" t="s">
        <v>94</v>
      </c>
      <c r="DF86">
        <v>8812.07</v>
      </c>
      <c r="DG86" t="s">
        <v>94</v>
      </c>
      <c r="DH86">
        <v>15.8</v>
      </c>
      <c r="DI86" t="s">
        <v>94</v>
      </c>
      <c r="DJ86">
        <v>6.66</v>
      </c>
      <c r="DK86" t="s">
        <v>94</v>
      </c>
      <c r="DL86">
        <v>95</v>
      </c>
      <c r="DM86" t="s">
        <v>94</v>
      </c>
      <c r="DN86">
        <v>202</v>
      </c>
      <c r="DO86" t="s">
        <v>94</v>
      </c>
      <c r="DP86">
        <v>503.9</v>
      </c>
      <c r="DQ86" t="s">
        <v>94</v>
      </c>
      <c r="DR86">
        <v>86</v>
      </c>
      <c r="DS86" t="s">
        <v>94</v>
      </c>
      <c r="DT86">
        <v>16822</v>
      </c>
      <c r="DU86" t="s">
        <v>94</v>
      </c>
      <c r="DV86">
        <v>15249</v>
      </c>
      <c r="DW86" t="s">
        <v>94</v>
      </c>
      <c r="DX86">
        <v>10020</v>
      </c>
      <c r="DY86" t="s">
        <v>94</v>
      </c>
      <c r="DZ86">
        <v>1064</v>
      </c>
    </row>
    <row r="87" spans="9:130">
      <c r="I87" t="s">
        <v>95</v>
      </c>
      <c r="J87">
        <v>154.7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127</v>
      </c>
      <c r="W87" t="s">
        <v>95</v>
      </c>
      <c r="X87">
        <v>2939001</v>
      </c>
      <c r="Y87" t="s">
        <v>95</v>
      </c>
      <c r="Z87">
        <v>10032454</v>
      </c>
      <c r="AA87" t="s">
        <v>95</v>
      </c>
      <c r="AB87">
        <v>4144650</v>
      </c>
      <c r="AC87" t="s">
        <v>95</v>
      </c>
      <c r="AD87">
        <v>5198546</v>
      </c>
      <c r="AE87" t="s">
        <v>95</v>
      </c>
      <c r="AF87">
        <v>7067855</v>
      </c>
      <c r="AG87" t="s">
        <v>95</v>
      </c>
      <c r="AH87">
        <v>3113341</v>
      </c>
      <c r="AI87" t="s">
        <v>95</v>
      </c>
      <c r="AJ87">
        <v>26.3688</v>
      </c>
      <c r="AK87" t="s">
        <v>95</v>
      </c>
      <c r="AL87">
        <v>1120.0714</v>
      </c>
      <c r="AM87" t="s">
        <v>95</v>
      </c>
      <c r="AN87">
        <v>1356.2671</v>
      </c>
      <c r="AO87" t="s">
        <v>95</v>
      </c>
      <c r="AP87">
        <v>169.7709</v>
      </c>
      <c r="AQ87" t="s">
        <v>95</v>
      </c>
      <c r="AR87">
        <v>1119.4285</v>
      </c>
      <c r="AS87" t="s">
        <v>95</v>
      </c>
      <c r="AT87">
        <v>92.5505</v>
      </c>
      <c r="AU87" t="s">
        <v>95</v>
      </c>
      <c r="AV87">
        <v>89.615</v>
      </c>
      <c r="AW87" t="s">
        <v>95</v>
      </c>
      <c r="AX87">
        <v>331.633</v>
      </c>
      <c r="AY87" t="s">
        <v>95</v>
      </c>
      <c r="AZ87">
        <v>536.3905</v>
      </c>
      <c r="BA87" t="s">
        <v>95</v>
      </c>
      <c r="BB87">
        <v>1025.4389</v>
      </c>
      <c r="BC87" t="s">
        <v>95</v>
      </c>
      <c r="BD87">
        <v>346.7047</v>
      </c>
      <c r="BE87" t="s">
        <v>95</v>
      </c>
      <c r="BF87">
        <v>593.1957</v>
      </c>
      <c r="BG87" t="s">
        <v>95</v>
      </c>
      <c r="BH87">
        <v>0.4558</v>
      </c>
      <c r="BI87" t="s">
        <v>95</v>
      </c>
      <c r="BJ87">
        <v>1401</v>
      </c>
      <c r="BK87" t="s">
        <v>95</v>
      </c>
      <c r="BL87">
        <v>96.86</v>
      </c>
      <c r="BM87" t="s">
        <v>95</v>
      </c>
      <c r="BN87">
        <v>150</v>
      </c>
      <c r="BO87" t="s">
        <v>95</v>
      </c>
      <c r="BP87">
        <v>21.84</v>
      </c>
      <c r="BQ87" t="s">
        <v>95</v>
      </c>
      <c r="BR87">
        <v>163</v>
      </c>
      <c r="BS87" t="s">
        <v>95</v>
      </c>
      <c r="BT87">
        <v>835</v>
      </c>
      <c r="BU87" t="s">
        <v>95</v>
      </c>
      <c r="BV87">
        <v>5.34</v>
      </c>
      <c r="BW87" t="s">
        <v>95</v>
      </c>
      <c r="BX87">
        <v>539.44</v>
      </c>
      <c r="BY87" t="s">
        <v>95</v>
      </c>
      <c r="BZ87">
        <v>1.82</v>
      </c>
      <c r="CA87" t="s">
        <v>95</v>
      </c>
      <c r="CB87">
        <v>6417303</v>
      </c>
      <c r="CC87" t="s">
        <v>95</v>
      </c>
      <c r="CD87">
        <v>14212.72</v>
      </c>
      <c r="CE87" t="s">
        <v>95</v>
      </c>
      <c r="CF87">
        <v>2.75</v>
      </c>
      <c r="CG87" t="s">
        <v>95</v>
      </c>
      <c r="CH87">
        <v>116.17</v>
      </c>
      <c r="CI87" t="s">
        <v>95</v>
      </c>
      <c r="CJ87">
        <v>68.97</v>
      </c>
      <c r="CK87" t="s">
        <v>95</v>
      </c>
      <c r="CL87">
        <v>714</v>
      </c>
      <c r="CM87" t="s">
        <v>95</v>
      </c>
      <c r="CN87">
        <v>633</v>
      </c>
      <c r="CO87" t="s">
        <v>95</v>
      </c>
      <c r="CP87">
        <v>305315234</v>
      </c>
      <c r="CQ87" t="s">
        <v>95</v>
      </c>
      <c r="CR87">
        <v>3848595</v>
      </c>
      <c r="CS87" t="s">
        <v>95</v>
      </c>
      <c r="CT87">
        <v>127602172</v>
      </c>
      <c r="CU87" t="s">
        <v>95</v>
      </c>
      <c r="CV87">
        <v>10356396</v>
      </c>
      <c r="CW87" t="s">
        <v>95</v>
      </c>
      <c r="CX87">
        <v>94991</v>
      </c>
      <c r="CY87" t="s">
        <v>95</v>
      </c>
      <c r="CZ87">
        <v>1177855</v>
      </c>
      <c r="DA87" t="s">
        <v>95</v>
      </c>
      <c r="DB87">
        <v>17.64</v>
      </c>
      <c r="DC87" t="s">
        <v>95</v>
      </c>
      <c r="DD87">
        <v>132.48</v>
      </c>
      <c r="DE87" t="s">
        <v>95</v>
      </c>
      <c r="DF87">
        <v>7393.44</v>
      </c>
      <c r="DG87" t="s">
        <v>95</v>
      </c>
      <c r="DH87">
        <v>15.44</v>
      </c>
      <c r="DI87" t="s">
        <v>95</v>
      </c>
      <c r="DJ87">
        <v>6.14</v>
      </c>
      <c r="DK87" t="s">
        <v>95</v>
      </c>
      <c r="DL87">
        <v>95</v>
      </c>
      <c r="DM87" t="s">
        <v>95</v>
      </c>
      <c r="DN87">
        <v>203</v>
      </c>
      <c r="DO87" t="s">
        <v>95</v>
      </c>
      <c r="DP87">
        <v>541</v>
      </c>
      <c r="DQ87" t="s">
        <v>95</v>
      </c>
      <c r="DR87">
        <v>90</v>
      </c>
      <c r="DS87" t="s">
        <v>95</v>
      </c>
      <c r="DT87">
        <v>10424</v>
      </c>
      <c r="DU87" t="s">
        <v>95</v>
      </c>
      <c r="DV87">
        <v>11691</v>
      </c>
      <c r="DW87" t="s">
        <v>95</v>
      </c>
      <c r="DX87">
        <v>11837</v>
      </c>
      <c r="DY87" t="s">
        <v>95</v>
      </c>
      <c r="DZ87">
        <v>1061</v>
      </c>
    </row>
    <row r="88" spans="9:130">
      <c r="I88" t="s">
        <v>96</v>
      </c>
      <c r="J88">
        <v>1126.1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133</v>
      </c>
      <c r="W88" t="s">
        <v>96</v>
      </c>
      <c r="X88">
        <v>2701490</v>
      </c>
      <c r="Y88" t="s">
        <v>96</v>
      </c>
      <c r="Z88">
        <v>9577653</v>
      </c>
      <c r="AA88" t="s">
        <v>96</v>
      </c>
      <c r="AB88">
        <v>3812295</v>
      </c>
      <c r="AC88" t="s">
        <v>96</v>
      </c>
      <c r="AD88">
        <v>5251712</v>
      </c>
      <c r="AE88" t="s">
        <v>96</v>
      </c>
      <c r="AF88">
        <v>5308572</v>
      </c>
      <c r="AG88" t="s">
        <v>96</v>
      </c>
      <c r="AH88">
        <v>2965215</v>
      </c>
      <c r="AI88" t="s">
        <v>96</v>
      </c>
      <c r="AJ88">
        <v>21.4232</v>
      </c>
      <c r="AK88" t="s">
        <v>96</v>
      </c>
      <c r="AL88">
        <v>1118.1411</v>
      </c>
      <c r="AM88" t="s">
        <v>96</v>
      </c>
      <c r="AN88">
        <v>1350.9664</v>
      </c>
      <c r="AO88" t="s">
        <v>96</v>
      </c>
      <c r="AP88">
        <v>169.9441</v>
      </c>
      <c r="AQ88" t="s">
        <v>96</v>
      </c>
      <c r="AR88">
        <v>1119.5058</v>
      </c>
      <c r="AS88" t="s">
        <v>96</v>
      </c>
      <c r="AT88">
        <v>100.2388</v>
      </c>
      <c r="AU88" t="s">
        <v>96</v>
      </c>
      <c r="AV88">
        <v>89.8405</v>
      </c>
      <c r="AW88" t="s">
        <v>96</v>
      </c>
      <c r="AX88">
        <v>341.8878</v>
      </c>
      <c r="AY88" t="s">
        <v>96</v>
      </c>
      <c r="AZ88">
        <v>561.3923</v>
      </c>
      <c r="BA88" t="s">
        <v>96</v>
      </c>
      <c r="BB88">
        <v>1086.0241</v>
      </c>
      <c r="BC88" t="s">
        <v>96</v>
      </c>
      <c r="BD88">
        <v>366.5388</v>
      </c>
      <c r="BE88" t="s">
        <v>96</v>
      </c>
      <c r="BF88">
        <v>616.7505</v>
      </c>
      <c r="BG88" t="s">
        <v>96</v>
      </c>
      <c r="BH88">
        <v>0.4639</v>
      </c>
      <c r="BI88" t="s">
        <v>96</v>
      </c>
      <c r="BJ88">
        <v>1181</v>
      </c>
      <c r="BK88" t="s">
        <v>96</v>
      </c>
      <c r="BL88">
        <v>104.6</v>
      </c>
      <c r="BM88" t="s">
        <v>96</v>
      </c>
      <c r="BN88">
        <v>149</v>
      </c>
      <c r="BO88" t="s">
        <v>96</v>
      </c>
      <c r="BP88">
        <v>22.4</v>
      </c>
      <c r="BQ88" t="s">
        <v>96</v>
      </c>
      <c r="BR88">
        <v>162</v>
      </c>
      <c r="BS88" t="s">
        <v>96</v>
      </c>
      <c r="BT88">
        <v>898.12</v>
      </c>
      <c r="BU88" t="s">
        <v>96</v>
      </c>
      <c r="BV88">
        <v>2.33</v>
      </c>
      <c r="BW88" t="s">
        <v>96</v>
      </c>
      <c r="BX88">
        <v>550.33</v>
      </c>
      <c r="BY88" t="s">
        <v>96</v>
      </c>
      <c r="BZ88">
        <v>1.61</v>
      </c>
      <c r="CA88" t="s">
        <v>96</v>
      </c>
      <c r="CB88">
        <v>2071900</v>
      </c>
      <c r="CC88" t="s">
        <v>96</v>
      </c>
      <c r="CD88">
        <v>14324.11</v>
      </c>
      <c r="CE88" t="s">
        <v>96</v>
      </c>
      <c r="CF88">
        <v>6.3</v>
      </c>
      <c r="CG88" t="s">
        <v>96</v>
      </c>
      <c r="CH88">
        <v>47.64</v>
      </c>
      <c r="CI88" t="s">
        <v>96</v>
      </c>
      <c r="CJ88">
        <v>48.81</v>
      </c>
      <c r="CK88" t="s">
        <v>96</v>
      </c>
      <c r="CL88">
        <v>741</v>
      </c>
      <c r="CM88" t="s">
        <v>96</v>
      </c>
      <c r="CN88">
        <v>641</v>
      </c>
      <c r="CO88" t="s">
        <v>96</v>
      </c>
      <c r="CP88">
        <v>302542170</v>
      </c>
      <c r="CQ88" t="s">
        <v>96</v>
      </c>
      <c r="CR88">
        <v>3827418</v>
      </c>
      <c r="CS88" t="s">
        <v>96</v>
      </c>
      <c r="CT88">
        <v>122798999</v>
      </c>
      <c r="CU88" t="s">
        <v>96</v>
      </c>
      <c r="CV88">
        <v>2977463</v>
      </c>
      <c r="CW88" t="s">
        <v>96</v>
      </c>
      <c r="CX88">
        <v>285854</v>
      </c>
      <c r="CY88" t="s">
        <v>96</v>
      </c>
      <c r="CZ88">
        <v>429941</v>
      </c>
      <c r="DA88" t="s">
        <v>96</v>
      </c>
      <c r="DB88">
        <v>7.27</v>
      </c>
      <c r="DC88" t="s">
        <v>96</v>
      </c>
      <c r="DD88">
        <v>128.36</v>
      </c>
      <c r="DE88" t="s">
        <v>96</v>
      </c>
      <c r="DF88">
        <v>9926.1</v>
      </c>
      <c r="DG88" t="s">
        <v>96</v>
      </c>
      <c r="DH88">
        <v>15.98</v>
      </c>
      <c r="DI88" t="s">
        <v>96</v>
      </c>
      <c r="DJ88">
        <v>6.36</v>
      </c>
      <c r="DK88" t="s">
        <v>96</v>
      </c>
      <c r="DL88">
        <v>94</v>
      </c>
      <c r="DM88" t="s">
        <v>96</v>
      </c>
      <c r="DN88">
        <v>200</v>
      </c>
      <c r="DO88" t="s">
        <v>96</v>
      </c>
      <c r="DP88">
        <v>617.62</v>
      </c>
      <c r="DQ88" t="s">
        <v>96</v>
      </c>
      <c r="DR88">
        <v>93</v>
      </c>
      <c r="DS88" t="s">
        <v>96</v>
      </c>
      <c r="DT88">
        <v>11808</v>
      </c>
      <c r="DU88" t="s">
        <v>96</v>
      </c>
      <c r="DV88">
        <v>10836</v>
      </c>
      <c r="DW88" t="s">
        <v>96</v>
      </c>
      <c r="DX88">
        <v>12587</v>
      </c>
      <c r="DY88" t="s">
        <v>96</v>
      </c>
      <c r="DZ88">
        <v>1053</v>
      </c>
    </row>
    <row r="89" spans="9:130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133</v>
      </c>
      <c r="W89" t="s">
        <v>97</v>
      </c>
      <c r="X89">
        <v>3257494</v>
      </c>
      <c r="Y89" t="s">
        <v>97</v>
      </c>
      <c r="Z89">
        <v>11519180</v>
      </c>
      <c r="AA89" t="s">
        <v>97</v>
      </c>
      <c r="AB89">
        <v>4645718</v>
      </c>
      <c r="AC89" t="s">
        <v>97</v>
      </c>
      <c r="AD89">
        <v>6242208</v>
      </c>
      <c r="AE89" t="s">
        <v>97</v>
      </c>
      <c r="AF89">
        <v>7892275</v>
      </c>
      <c r="AG89" t="s">
        <v>97</v>
      </c>
      <c r="AH89">
        <v>3908155</v>
      </c>
      <c r="AI89" t="s">
        <v>97</v>
      </c>
      <c r="AJ89">
        <v>25.6131</v>
      </c>
      <c r="AK89" t="s">
        <v>97</v>
      </c>
      <c r="AL89">
        <v>1122.4454</v>
      </c>
      <c r="AM89" t="s">
        <v>97</v>
      </c>
      <c r="AN89">
        <v>1376.1959</v>
      </c>
      <c r="AO89" t="s">
        <v>97</v>
      </c>
      <c r="AP89">
        <v>170.9513</v>
      </c>
      <c r="AQ89" t="s">
        <v>97</v>
      </c>
      <c r="AR89">
        <v>1120.4409</v>
      </c>
      <c r="AS89" t="s">
        <v>97</v>
      </c>
      <c r="AT89">
        <v>108.5252</v>
      </c>
      <c r="AU89" t="s">
        <v>97</v>
      </c>
      <c r="AV89">
        <v>102.9813</v>
      </c>
      <c r="AW89" t="s">
        <v>97</v>
      </c>
      <c r="AX89">
        <v>354.863</v>
      </c>
      <c r="AY89" t="s">
        <v>97</v>
      </c>
      <c r="AZ89">
        <v>565.5563</v>
      </c>
      <c r="BA89" t="s">
        <v>97</v>
      </c>
      <c r="BB89">
        <v>1066.6009</v>
      </c>
      <c r="BC89" t="s">
        <v>97</v>
      </c>
      <c r="BD89">
        <v>372.3704</v>
      </c>
      <c r="BE89" t="s">
        <v>97</v>
      </c>
      <c r="BF89">
        <v>619.949</v>
      </c>
      <c r="BG89" t="s">
        <v>97</v>
      </c>
      <c r="BH89">
        <v>0.4608</v>
      </c>
      <c r="BI89" t="s">
        <v>97</v>
      </c>
      <c r="BJ89">
        <v>1493</v>
      </c>
      <c r="BK89" t="s">
        <v>97</v>
      </c>
      <c r="BL89">
        <v>114.59</v>
      </c>
      <c r="BM89" t="s">
        <v>97</v>
      </c>
      <c r="BN89">
        <v>147</v>
      </c>
      <c r="BO89" t="s">
        <v>97</v>
      </c>
      <c r="BP89">
        <v>22.68</v>
      </c>
      <c r="BQ89" t="s">
        <v>97</v>
      </c>
      <c r="BR89">
        <v>159</v>
      </c>
      <c r="BS89" t="s">
        <v>97</v>
      </c>
      <c r="BT89">
        <v>994.38</v>
      </c>
      <c r="BU89" t="s">
        <v>97</v>
      </c>
      <c r="BV89">
        <v>4.07</v>
      </c>
      <c r="BW89" t="s">
        <v>97</v>
      </c>
      <c r="BX89">
        <v>553.06</v>
      </c>
      <c r="BY89" t="s">
        <v>97</v>
      </c>
      <c r="BZ89">
        <v>2.38</v>
      </c>
      <c r="CA89" t="s">
        <v>97</v>
      </c>
      <c r="CB89">
        <v>3886398</v>
      </c>
      <c r="CC89" t="s">
        <v>97</v>
      </c>
      <c r="CD89">
        <v>14360.45</v>
      </c>
      <c r="CE89" t="s">
        <v>97</v>
      </c>
      <c r="CF89">
        <v>3.1</v>
      </c>
      <c r="CG89" t="s">
        <v>97</v>
      </c>
      <c r="CH89">
        <v>107.5</v>
      </c>
      <c r="CI89" t="s">
        <v>97</v>
      </c>
      <c r="CJ89">
        <v>59.48</v>
      </c>
      <c r="CK89" t="s">
        <v>97</v>
      </c>
      <c r="CL89">
        <v>1004</v>
      </c>
      <c r="CM89" t="s">
        <v>97</v>
      </c>
      <c r="CN89">
        <v>805</v>
      </c>
      <c r="CO89" t="s">
        <v>97</v>
      </c>
      <c r="CP89">
        <v>300805226</v>
      </c>
      <c r="CQ89" t="s">
        <v>97</v>
      </c>
      <c r="CR89">
        <v>4044131</v>
      </c>
      <c r="CS89" t="s">
        <v>97</v>
      </c>
      <c r="CT89">
        <v>120571946</v>
      </c>
      <c r="CU89" t="s">
        <v>97</v>
      </c>
      <c r="CV89">
        <v>2814554</v>
      </c>
      <c r="CW89" t="s">
        <v>97</v>
      </c>
      <c r="CX89">
        <v>173254</v>
      </c>
      <c r="CY89" t="s">
        <v>97</v>
      </c>
      <c r="CZ89">
        <v>444200</v>
      </c>
      <c r="DA89" t="s">
        <v>97</v>
      </c>
      <c r="DB89">
        <v>9.77</v>
      </c>
      <c r="DC89" t="s">
        <v>97</v>
      </c>
      <c r="DD89">
        <v>126.13</v>
      </c>
      <c r="DE89" t="s">
        <v>97</v>
      </c>
      <c r="DF89">
        <v>12478.9</v>
      </c>
      <c r="DG89" t="s">
        <v>97</v>
      </c>
      <c r="DH89">
        <v>14.2</v>
      </c>
      <c r="DI89" t="s">
        <v>97</v>
      </c>
      <c r="DJ89">
        <v>8.16</v>
      </c>
      <c r="DK89" t="s">
        <v>97</v>
      </c>
      <c r="DL89">
        <v>95</v>
      </c>
      <c r="DM89" t="s">
        <v>97</v>
      </c>
      <c r="DN89">
        <v>188</v>
      </c>
      <c r="DO89" t="s">
        <v>97</v>
      </c>
      <c r="DP89">
        <v>640.12</v>
      </c>
      <c r="DQ89" t="s">
        <v>97</v>
      </c>
      <c r="DR89">
        <v>91</v>
      </c>
      <c r="DS89" t="s">
        <v>97</v>
      </c>
      <c r="DT89">
        <v>19264</v>
      </c>
      <c r="DU89" t="s">
        <v>97</v>
      </c>
      <c r="DV89">
        <v>13127</v>
      </c>
      <c r="DW89" t="s">
        <v>97</v>
      </c>
      <c r="DX89">
        <v>13871</v>
      </c>
      <c r="DY89" t="s">
        <v>97</v>
      </c>
      <c r="DZ89">
        <v>1030</v>
      </c>
    </row>
    <row r="90" spans="9:130">
      <c r="I90" t="s">
        <v>98</v>
      </c>
      <c r="J90">
        <v>1277.6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134</v>
      </c>
      <c r="W90" t="s">
        <v>98</v>
      </c>
      <c r="X90">
        <v>3575417</v>
      </c>
      <c r="Y90" t="s">
        <v>98</v>
      </c>
      <c r="Z90">
        <v>10810932</v>
      </c>
      <c r="AA90" t="s">
        <v>98</v>
      </c>
      <c r="AB90">
        <v>5095448</v>
      </c>
      <c r="AC90" t="s">
        <v>98</v>
      </c>
      <c r="AD90">
        <v>5826191</v>
      </c>
      <c r="AE90" t="s">
        <v>98</v>
      </c>
      <c r="AF90">
        <v>7634093</v>
      </c>
      <c r="AG90" t="s">
        <v>98</v>
      </c>
      <c r="AH90">
        <v>3819075</v>
      </c>
      <c r="AI90" t="s">
        <v>98</v>
      </c>
      <c r="AJ90">
        <v>43.5649</v>
      </c>
      <c r="AK90" t="s">
        <v>98</v>
      </c>
      <c r="AL90">
        <v>1086.838</v>
      </c>
      <c r="AM90" t="s">
        <v>98</v>
      </c>
      <c r="AN90">
        <v>1304.8123</v>
      </c>
      <c r="AO90" t="s">
        <v>98</v>
      </c>
      <c r="AP90">
        <v>166.4366</v>
      </c>
      <c r="AQ90" t="s">
        <v>98</v>
      </c>
      <c r="AR90">
        <v>1084.8333</v>
      </c>
      <c r="AS90" t="s">
        <v>98</v>
      </c>
      <c r="AT90">
        <v>115.7575</v>
      </c>
      <c r="AU90" t="s">
        <v>98</v>
      </c>
      <c r="AV90">
        <v>110.0385</v>
      </c>
      <c r="AW90" t="s">
        <v>98</v>
      </c>
      <c r="AX90">
        <v>363.9765</v>
      </c>
      <c r="AY90" t="s">
        <v>98</v>
      </c>
      <c r="AZ90">
        <v>575.6555</v>
      </c>
      <c r="BA90" t="s">
        <v>98</v>
      </c>
      <c r="BB90">
        <v>1097.2165</v>
      </c>
      <c r="BC90" t="s">
        <v>98</v>
      </c>
      <c r="BD90">
        <v>365.443</v>
      </c>
      <c r="BE90" t="s">
        <v>98</v>
      </c>
      <c r="BF90">
        <v>628.8085</v>
      </c>
      <c r="BG90" t="s">
        <v>98</v>
      </c>
      <c r="BH90">
        <v>0.4425</v>
      </c>
      <c r="BI90" t="s">
        <v>98</v>
      </c>
      <c r="BJ90">
        <v>1343</v>
      </c>
      <c r="BK90" t="s">
        <v>98</v>
      </c>
      <c r="BL90">
        <v>123.91</v>
      </c>
      <c r="BM90" t="s">
        <v>98</v>
      </c>
      <c r="BN90">
        <v>147</v>
      </c>
      <c r="BO90" t="s">
        <v>98</v>
      </c>
      <c r="BP90">
        <v>22.54</v>
      </c>
      <c r="BQ90" t="s">
        <v>98</v>
      </c>
      <c r="BR90">
        <v>159</v>
      </c>
      <c r="BS90" t="s">
        <v>98</v>
      </c>
      <c r="BT90">
        <v>1045</v>
      </c>
      <c r="BU90" t="s">
        <v>98</v>
      </c>
      <c r="BV90">
        <v>4.11</v>
      </c>
      <c r="BW90" t="s">
        <v>98</v>
      </c>
      <c r="BX90">
        <v>558.53</v>
      </c>
      <c r="BY90" t="s">
        <v>98</v>
      </c>
      <c r="BZ90">
        <v>2.15</v>
      </c>
      <c r="CA90" t="s">
        <v>98</v>
      </c>
      <c r="CB90">
        <v>3025986</v>
      </c>
      <c r="CC90" t="s">
        <v>98</v>
      </c>
      <c r="CD90">
        <v>14463.87</v>
      </c>
      <c r="CE90" t="s">
        <v>98</v>
      </c>
      <c r="CF90">
        <v>6.11</v>
      </c>
      <c r="CG90" t="s">
        <v>98</v>
      </c>
      <c r="CH90">
        <v>210.56</v>
      </c>
      <c r="CI90" t="s">
        <v>98</v>
      </c>
      <c r="CJ90">
        <v>52.88</v>
      </c>
      <c r="CK90" t="s">
        <v>98</v>
      </c>
      <c r="CL90">
        <v>858</v>
      </c>
      <c r="CM90" t="s">
        <v>98</v>
      </c>
      <c r="CN90">
        <v>846</v>
      </c>
      <c r="CO90" t="s">
        <v>98</v>
      </c>
      <c r="CP90">
        <v>292741065</v>
      </c>
      <c r="CQ90" t="s">
        <v>98</v>
      </c>
      <c r="CR90">
        <v>4108134</v>
      </c>
      <c r="CS90" t="s">
        <v>98</v>
      </c>
      <c r="CT90">
        <v>116480150</v>
      </c>
      <c r="CU90" t="s">
        <v>98</v>
      </c>
      <c r="CV90">
        <v>3344922</v>
      </c>
      <c r="CW90" t="s">
        <v>98</v>
      </c>
      <c r="CX90">
        <v>184996</v>
      </c>
      <c r="CY90" t="s">
        <v>98</v>
      </c>
      <c r="CZ90">
        <v>1425152</v>
      </c>
      <c r="DA90" t="s">
        <v>98</v>
      </c>
      <c r="DB90">
        <v>11.34</v>
      </c>
      <c r="DC90" t="s">
        <v>98</v>
      </c>
      <c r="DD90">
        <v>122.5</v>
      </c>
      <c r="DE90" t="s">
        <v>98</v>
      </c>
      <c r="DF90">
        <v>10427.24</v>
      </c>
      <c r="DG90" t="s">
        <v>98</v>
      </c>
      <c r="DH90">
        <v>15.32</v>
      </c>
      <c r="DI90" t="s">
        <v>98</v>
      </c>
      <c r="DJ90">
        <v>8.82</v>
      </c>
      <c r="DK90" t="s">
        <v>98</v>
      </c>
      <c r="DL90">
        <v>95</v>
      </c>
      <c r="DM90" t="s">
        <v>98</v>
      </c>
      <c r="DN90">
        <v>187</v>
      </c>
      <c r="DO90" t="s">
        <v>98</v>
      </c>
      <c r="DP90">
        <v>666.9</v>
      </c>
      <c r="DQ90" t="s">
        <v>98</v>
      </c>
      <c r="DR90">
        <v>91</v>
      </c>
      <c r="DS90" t="s">
        <v>98</v>
      </c>
      <c r="DT90">
        <v>14083</v>
      </c>
      <c r="DU90" t="s">
        <v>98</v>
      </c>
      <c r="DV90">
        <v>12118</v>
      </c>
      <c r="DW90" t="s">
        <v>98</v>
      </c>
      <c r="DX90">
        <v>13684</v>
      </c>
      <c r="DY90" t="s">
        <v>98</v>
      </c>
      <c r="DZ90">
        <v>1008</v>
      </c>
    </row>
    <row r="91" spans="9:130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135</v>
      </c>
      <c r="W91" t="s">
        <v>99</v>
      </c>
      <c r="X91">
        <v>3058715</v>
      </c>
      <c r="Y91" t="s">
        <v>99</v>
      </c>
      <c r="Z91">
        <v>11294812</v>
      </c>
      <c r="AA91" t="s">
        <v>99</v>
      </c>
      <c r="AB91">
        <v>5171510</v>
      </c>
      <c r="AC91" t="s">
        <v>99</v>
      </c>
      <c r="AD91">
        <v>5560190</v>
      </c>
      <c r="AE91" t="s">
        <v>99</v>
      </c>
      <c r="AF91">
        <v>7775044</v>
      </c>
      <c r="AG91" t="s">
        <v>99</v>
      </c>
      <c r="AH91">
        <v>4470666</v>
      </c>
      <c r="AI91" t="s">
        <v>99</v>
      </c>
      <c r="AJ91">
        <v>20.4639</v>
      </c>
      <c r="AK91" t="s">
        <v>99</v>
      </c>
      <c r="AL91">
        <v>1083.535</v>
      </c>
      <c r="AM91" t="s">
        <v>99</v>
      </c>
      <c r="AN91">
        <v>1333.602</v>
      </c>
      <c r="AO91" t="s">
        <v>99</v>
      </c>
      <c r="AP91">
        <v>166.7925</v>
      </c>
      <c r="AQ91" t="s">
        <v>99</v>
      </c>
      <c r="AR91">
        <v>1084.045</v>
      </c>
      <c r="AS91" t="s">
        <v>99</v>
      </c>
      <c r="AT91">
        <v>108.0365</v>
      </c>
      <c r="AU91" t="s">
        <v>99</v>
      </c>
      <c r="AV91">
        <v>101.34</v>
      </c>
      <c r="AW91" t="s">
        <v>99</v>
      </c>
      <c r="AX91">
        <v>344.5971</v>
      </c>
      <c r="AY91" t="s">
        <v>99</v>
      </c>
      <c r="AZ91">
        <v>559.1233</v>
      </c>
      <c r="BA91" t="s">
        <v>99</v>
      </c>
      <c r="BB91">
        <v>1034.0728</v>
      </c>
      <c r="BC91" t="s">
        <v>99</v>
      </c>
      <c r="BD91">
        <v>352.179</v>
      </c>
      <c r="BE91" t="s">
        <v>99</v>
      </c>
      <c r="BF91">
        <v>606.3423</v>
      </c>
      <c r="BG91" t="s">
        <v>99</v>
      </c>
      <c r="BH91">
        <v>0.4145</v>
      </c>
      <c r="BI91" t="s">
        <v>99</v>
      </c>
      <c r="BJ91">
        <v>1352</v>
      </c>
      <c r="BK91" t="s">
        <v>99</v>
      </c>
      <c r="BL91">
        <v>114.9</v>
      </c>
      <c r="BM91" t="s">
        <v>99</v>
      </c>
      <c r="BN91">
        <v>147</v>
      </c>
      <c r="BO91" t="s">
        <v>99</v>
      </c>
      <c r="BP91">
        <v>22.34</v>
      </c>
      <c r="BQ91" t="s">
        <v>99</v>
      </c>
      <c r="BR91">
        <v>159</v>
      </c>
      <c r="BS91" t="s">
        <v>99</v>
      </c>
      <c r="BT91">
        <v>1017.5</v>
      </c>
      <c r="BU91" t="s">
        <v>99</v>
      </c>
      <c r="BV91">
        <v>2.44</v>
      </c>
      <c r="BW91" t="s">
        <v>99</v>
      </c>
      <c r="BX91">
        <v>563.12</v>
      </c>
      <c r="BY91" t="s">
        <v>99</v>
      </c>
      <c r="BZ91">
        <v>3.23</v>
      </c>
      <c r="CA91" t="s">
        <v>99</v>
      </c>
      <c r="CB91">
        <v>4105237</v>
      </c>
      <c r="CC91" t="s">
        <v>99</v>
      </c>
      <c r="CD91">
        <v>14666.01</v>
      </c>
      <c r="CE91" t="s">
        <v>99</v>
      </c>
      <c r="CF91">
        <v>0</v>
      </c>
      <c r="CG91" t="s">
        <v>99</v>
      </c>
      <c r="CH91">
        <v>170.28</v>
      </c>
      <c r="CI91" t="s">
        <v>99</v>
      </c>
      <c r="CJ91">
        <v>53.33</v>
      </c>
      <c r="CK91" t="s">
        <v>99</v>
      </c>
      <c r="CL91">
        <v>786</v>
      </c>
      <c r="CM91" t="s">
        <v>99</v>
      </c>
      <c r="CN91">
        <v>810</v>
      </c>
      <c r="CO91" t="s">
        <v>99</v>
      </c>
      <c r="CP91">
        <v>288026948</v>
      </c>
      <c r="CQ91" t="s">
        <v>99</v>
      </c>
      <c r="CR91">
        <v>4072225</v>
      </c>
      <c r="CS91" t="s">
        <v>99</v>
      </c>
      <c r="CT91">
        <v>112564142</v>
      </c>
      <c r="CU91" t="s">
        <v>99</v>
      </c>
      <c r="CV91">
        <v>3174606</v>
      </c>
      <c r="CW91" t="s">
        <v>99</v>
      </c>
      <c r="CX91">
        <v>194644</v>
      </c>
      <c r="CY91" t="s">
        <v>99</v>
      </c>
      <c r="CZ91">
        <v>1137208</v>
      </c>
      <c r="DA91" t="s">
        <v>99</v>
      </c>
      <c r="DB91">
        <v>14.9</v>
      </c>
      <c r="DC91" t="s">
        <v>99</v>
      </c>
      <c r="DD91">
        <v>119.12</v>
      </c>
      <c r="DE91" t="s">
        <v>99</v>
      </c>
      <c r="DF91">
        <v>12476.95</v>
      </c>
      <c r="DG91" t="s">
        <v>99</v>
      </c>
      <c r="DH91">
        <v>14.31</v>
      </c>
      <c r="DI91" t="s">
        <v>99</v>
      </c>
      <c r="DJ91">
        <v>8.07</v>
      </c>
      <c r="DK91" t="s">
        <v>99</v>
      </c>
      <c r="DL91">
        <v>95</v>
      </c>
      <c r="DM91" t="s">
        <v>99</v>
      </c>
      <c r="DN91">
        <v>189</v>
      </c>
      <c r="DO91" t="s">
        <v>99</v>
      </c>
      <c r="DP91">
        <v>639.5</v>
      </c>
      <c r="DQ91" t="s">
        <v>99</v>
      </c>
      <c r="DR91">
        <v>91</v>
      </c>
      <c r="DS91" t="s">
        <v>99</v>
      </c>
      <c r="DT91">
        <v>13244</v>
      </c>
      <c r="DU91" t="s">
        <v>99</v>
      </c>
      <c r="DV91">
        <v>12686</v>
      </c>
      <c r="DW91" t="s">
        <v>99</v>
      </c>
      <c r="DX91">
        <v>13597</v>
      </c>
      <c r="DY91" t="s">
        <v>99</v>
      </c>
      <c r="DZ91">
        <v>1012</v>
      </c>
    </row>
    <row r="92" spans="9:130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134</v>
      </c>
      <c r="W92" t="s">
        <v>100</v>
      </c>
      <c r="X92">
        <v>3402469</v>
      </c>
      <c r="Y92" t="s">
        <v>100</v>
      </c>
      <c r="Z92">
        <v>11126426</v>
      </c>
      <c r="AA92" t="s">
        <v>100</v>
      </c>
      <c r="AB92">
        <v>4969269</v>
      </c>
      <c r="AC92" t="s">
        <v>100</v>
      </c>
      <c r="AD92">
        <v>6139413</v>
      </c>
      <c r="AE92" t="s">
        <v>100</v>
      </c>
      <c r="AF92">
        <v>7473500</v>
      </c>
      <c r="AG92" t="s">
        <v>100</v>
      </c>
      <c r="AH92">
        <v>3917067</v>
      </c>
      <c r="AI92" t="s">
        <v>100</v>
      </c>
      <c r="AJ92">
        <v>19.1212</v>
      </c>
      <c r="AK92" t="s">
        <v>100</v>
      </c>
      <c r="AL92">
        <v>1081.2714</v>
      </c>
      <c r="AM92" t="s">
        <v>100</v>
      </c>
      <c r="AN92">
        <v>1342.8109</v>
      </c>
      <c r="AO92" t="s">
        <v>100</v>
      </c>
      <c r="AP92">
        <v>166.978</v>
      </c>
      <c r="AQ92" t="s">
        <v>100</v>
      </c>
      <c r="AR92">
        <v>1080.8714</v>
      </c>
      <c r="AS92" t="s">
        <v>100</v>
      </c>
      <c r="AT92">
        <v>107.5045</v>
      </c>
      <c r="AU92" t="s">
        <v>100</v>
      </c>
      <c r="AV92">
        <v>96.2886</v>
      </c>
      <c r="AW92" t="s">
        <v>100</v>
      </c>
      <c r="AX92">
        <v>340.6918</v>
      </c>
      <c r="AY92" t="s">
        <v>100</v>
      </c>
      <c r="AZ92">
        <v>557.2945</v>
      </c>
      <c r="BA92" t="s">
        <v>100</v>
      </c>
      <c r="BB92">
        <v>1023.6104</v>
      </c>
      <c r="BC92" t="s">
        <v>100</v>
      </c>
      <c r="BD92">
        <v>344.6954</v>
      </c>
      <c r="BE92" t="s">
        <v>100</v>
      </c>
      <c r="BF92">
        <v>602.9336</v>
      </c>
      <c r="BG92" t="s">
        <v>100</v>
      </c>
      <c r="BH92">
        <v>0.3972</v>
      </c>
      <c r="BI92" t="s">
        <v>100</v>
      </c>
      <c r="BJ92">
        <v>1433</v>
      </c>
      <c r="BK92" t="s">
        <v>100</v>
      </c>
      <c r="BL92">
        <v>115.85</v>
      </c>
      <c r="BM92" t="s">
        <v>100</v>
      </c>
      <c r="BN92">
        <v>147</v>
      </c>
      <c r="BO92" t="s">
        <v>100</v>
      </c>
      <c r="BP92">
        <v>22.51</v>
      </c>
      <c r="BQ92" t="s">
        <v>100</v>
      </c>
      <c r="BR92">
        <v>159</v>
      </c>
      <c r="BS92" t="s">
        <v>100</v>
      </c>
      <c r="BT92">
        <v>1010.62</v>
      </c>
      <c r="BU92" t="s">
        <v>100</v>
      </c>
      <c r="BV92">
        <v>4.23</v>
      </c>
      <c r="BW92" t="s">
        <v>100</v>
      </c>
      <c r="BX92">
        <v>569.92</v>
      </c>
      <c r="BY92" t="s">
        <v>100</v>
      </c>
      <c r="BZ92">
        <v>3.31</v>
      </c>
      <c r="CA92" t="s">
        <v>100</v>
      </c>
      <c r="CB92">
        <v>3543008</v>
      </c>
      <c r="CC92" t="s">
        <v>100</v>
      </c>
      <c r="CD92">
        <v>14835.98</v>
      </c>
      <c r="CE92" t="s">
        <v>100</v>
      </c>
      <c r="CF92">
        <v>5.23</v>
      </c>
      <c r="CG92" t="s">
        <v>100</v>
      </c>
      <c r="CH92">
        <v>96.95</v>
      </c>
      <c r="CI92" t="s">
        <v>100</v>
      </c>
      <c r="CJ92">
        <v>51.09</v>
      </c>
      <c r="CK92" t="s">
        <v>100</v>
      </c>
      <c r="CL92">
        <v>744</v>
      </c>
      <c r="CM92" t="s">
        <v>100</v>
      </c>
      <c r="CN92">
        <v>690</v>
      </c>
      <c r="CO92" t="s">
        <v>100</v>
      </c>
      <c r="CP92">
        <v>281336566</v>
      </c>
      <c r="CQ92" t="s">
        <v>100</v>
      </c>
      <c r="CR92">
        <v>4096586</v>
      </c>
      <c r="CS92" t="s">
        <v>100</v>
      </c>
      <c r="CT92">
        <v>111051772</v>
      </c>
      <c r="CU92" t="s">
        <v>100</v>
      </c>
      <c r="CV92">
        <v>4758745</v>
      </c>
      <c r="CW92" t="s">
        <v>100</v>
      </c>
      <c r="CX92">
        <v>539094</v>
      </c>
      <c r="CY92" t="s">
        <v>100</v>
      </c>
      <c r="CZ92">
        <v>490378</v>
      </c>
      <c r="DA92" t="s">
        <v>100</v>
      </c>
      <c r="DB92">
        <v>15.41</v>
      </c>
      <c r="DC92" t="s">
        <v>100</v>
      </c>
      <c r="DD92">
        <v>120.09</v>
      </c>
      <c r="DE92" t="s">
        <v>100</v>
      </c>
      <c r="DF92">
        <v>11134.42</v>
      </c>
      <c r="DG92" t="s">
        <v>100</v>
      </c>
      <c r="DH92">
        <v>14.75</v>
      </c>
      <c r="DI92" t="s">
        <v>100</v>
      </c>
      <c r="DJ92">
        <v>7.18</v>
      </c>
      <c r="DK92" t="s">
        <v>100</v>
      </c>
      <c r="DL92">
        <v>95</v>
      </c>
      <c r="DM92" t="s">
        <v>100</v>
      </c>
      <c r="DN92">
        <v>187</v>
      </c>
      <c r="DO92" t="s">
        <v>100</v>
      </c>
      <c r="DP92">
        <v>656.12</v>
      </c>
      <c r="DQ92" t="s">
        <v>100</v>
      </c>
      <c r="DR92">
        <v>91</v>
      </c>
      <c r="DS92" t="s">
        <v>100</v>
      </c>
      <c r="DT92">
        <v>9020</v>
      </c>
      <c r="DU92" t="s">
        <v>100</v>
      </c>
      <c r="DV92">
        <v>12922</v>
      </c>
      <c r="DW92" t="s">
        <v>100</v>
      </c>
      <c r="DX92">
        <v>13176</v>
      </c>
      <c r="DY92" t="s">
        <v>100</v>
      </c>
      <c r="DZ92">
        <v>997</v>
      </c>
    </row>
    <row r="93" spans="9:130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133</v>
      </c>
      <c r="W93" t="s">
        <v>101</v>
      </c>
      <c r="X93">
        <v>3407616</v>
      </c>
      <c r="Y93" t="s">
        <v>101</v>
      </c>
      <c r="Z93">
        <v>11829363</v>
      </c>
      <c r="AA93" t="s">
        <v>101</v>
      </c>
      <c r="AB93">
        <v>4650594</v>
      </c>
      <c r="AC93" t="s">
        <v>101</v>
      </c>
      <c r="AD93">
        <v>5867725</v>
      </c>
      <c r="AE93" t="s">
        <v>101</v>
      </c>
      <c r="AF93">
        <v>7103827</v>
      </c>
      <c r="AG93" t="s">
        <v>101</v>
      </c>
      <c r="AH93">
        <v>3610226</v>
      </c>
      <c r="AI93" t="s">
        <v>101</v>
      </c>
      <c r="AJ93">
        <v>46.5398</v>
      </c>
      <c r="AK93" t="s">
        <v>101</v>
      </c>
      <c r="AL93">
        <v>1059.5</v>
      </c>
      <c r="AM93" t="s">
        <v>101</v>
      </c>
      <c r="AN93">
        <v>1333.3561</v>
      </c>
      <c r="AO93" t="s">
        <v>101</v>
      </c>
      <c r="AP93">
        <v>164.0242</v>
      </c>
      <c r="AQ93" t="s">
        <v>101</v>
      </c>
      <c r="AR93">
        <v>1058.4857</v>
      </c>
      <c r="AS93" t="s">
        <v>101</v>
      </c>
      <c r="AT93">
        <v>110.15</v>
      </c>
      <c r="AU93" t="s">
        <v>101</v>
      </c>
      <c r="AV93">
        <v>97.3405</v>
      </c>
      <c r="AW93" t="s">
        <v>101</v>
      </c>
      <c r="AX93">
        <v>344.57</v>
      </c>
      <c r="AY93" t="s">
        <v>101</v>
      </c>
      <c r="AZ93">
        <v>553.239</v>
      </c>
      <c r="BA93" t="s">
        <v>101</v>
      </c>
      <c r="BB93">
        <v>1063.0865</v>
      </c>
      <c r="BC93" t="s">
        <v>101</v>
      </c>
      <c r="BD93">
        <v>319.659</v>
      </c>
      <c r="BE93" t="s">
        <v>101</v>
      </c>
      <c r="BF93">
        <v>596.701</v>
      </c>
      <c r="BG93" t="s">
        <v>101</v>
      </c>
      <c r="BH93">
        <v>0.4128</v>
      </c>
      <c r="BI93" t="s">
        <v>101</v>
      </c>
      <c r="BJ93">
        <v>1366</v>
      </c>
      <c r="BK93" t="s">
        <v>101</v>
      </c>
      <c r="BL93">
        <v>117.95</v>
      </c>
      <c r="BM93" t="s">
        <v>101</v>
      </c>
      <c r="BN93">
        <v>141</v>
      </c>
      <c r="BO93" t="s">
        <v>101</v>
      </c>
      <c r="BP93">
        <v>23.62</v>
      </c>
      <c r="BQ93" t="s">
        <v>101</v>
      </c>
      <c r="BR93">
        <v>159</v>
      </c>
      <c r="BS93" t="s">
        <v>101</v>
      </c>
      <c r="BT93">
        <v>995.5</v>
      </c>
      <c r="BU93" t="s">
        <v>101</v>
      </c>
      <c r="BV93">
        <v>3.19</v>
      </c>
      <c r="BW93" t="s">
        <v>101</v>
      </c>
      <c r="BX93">
        <v>575.55</v>
      </c>
      <c r="BY93" t="s">
        <v>101</v>
      </c>
      <c r="BZ93">
        <v>1.83</v>
      </c>
      <c r="CA93" t="s">
        <v>101</v>
      </c>
      <c r="CB93">
        <v>3436283</v>
      </c>
      <c r="CC93" t="s">
        <v>101</v>
      </c>
      <c r="CD93">
        <v>14927.7</v>
      </c>
      <c r="CE93" t="s">
        <v>101</v>
      </c>
      <c r="CF93">
        <v>10.04</v>
      </c>
      <c r="CG93" t="s">
        <v>101</v>
      </c>
      <c r="CH93">
        <v>100.86</v>
      </c>
      <c r="CI93" t="s">
        <v>101</v>
      </c>
      <c r="CJ93">
        <v>54.55</v>
      </c>
      <c r="CK93" t="s">
        <v>101</v>
      </c>
      <c r="CL93">
        <v>740</v>
      </c>
      <c r="CM93" t="s">
        <v>101</v>
      </c>
      <c r="CN93">
        <v>675</v>
      </c>
      <c r="CO93" t="s">
        <v>101</v>
      </c>
      <c r="CP93">
        <v>277552397</v>
      </c>
      <c r="CQ93" t="s">
        <v>101</v>
      </c>
      <c r="CR93">
        <v>4529423</v>
      </c>
      <c r="CS93" t="s">
        <v>101</v>
      </c>
      <c r="CT93">
        <v>106733223</v>
      </c>
      <c r="CU93" t="s">
        <v>101</v>
      </c>
      <c r="CV93">
        <v>1951163</v>
      </c>
      <c r="CW93" t="s">
        <v>101</v>
      </c>
      <c r="CX93">
        <v>34836</v>
      </c>
      <c r="CY93" t="s">
        <v>101</v>
      </c>
      <c r="CZ93">
        <v>1232121</v>
      </c>
      <c r="DA93" t="s">
        <v>101</v>
      </c>
      <c r="DB93">
        <v>19.66</v>
      </c>
      <c r="DC93" t="s">
        <v>101</v>
      </c>
      <c r="DD93">
        <v>120.75</v>
      </c>
      <c r="DE93" t="s">
        <v>101</v>
      </c>
      <c r="DF93">
        <v>11005.97</v>
      </c>
      <c r="DG93" t="s">
        <v>101</v>
      </c>
      <c r="DH93">
        <v>15.38</v>
      </c>
      <c r="DI93" t="s">
        <v>101</v>
      </c>
      <c r="DJ93">
        <v>6.84</v>
      </c>
      <c r="DK93" t="s">
        <v>101</v>
      </c>
      <c r="DL93">
        <v>95</v>
      </c>
      <c r="DM93" t="s">
        <v>101</v>
      </c>
      <c r="DN93">
        <v>179</v>
      </c>
      <c r="DO93" t="s">
        <v>101</v>
      </c>
      <c r="DP93">
        <v>665.9</v>
      </c>
      <c r="DQ93" t="s">
        <v>101</v>
      </c>
      <c r="DR93">
        <v>91</v>
      </c>
      <c r="DS93" t="s">
        <v>101</v>
      </c>
      <c r="DT93">
        <v>7714</v>
      </c>
      <c r="DU93" t="s">
        <v>101</v>
      </c>
      <c r="DV93">
        <v>11764</v>
      </c>
      <c r="DW93" t="s">
        <v>101</v>
      </c>
      <c r="DX93">
        <v>11245</v>
      </c>
      <c r="DY93" t="s">
        <v>101</v>
      </c>
      <c r="DZ93">
        <v>982</v>
      </c>
    </row>
    <row r="94" spans="9:130">
      <c r="I94" t="s">
        <v>102</v>
      </c>
      <c r="J94">
        <v>292.6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131</v>
      </c>
      <c r="W94" t="s">
        <v>102</v>
      </c>
      <c r="X94">
        <v>3425151</v>
      </c>
      <c r="Y94" t="s">
        <v>102</v>
      </c>
      <c r="Z94">
        <v>11615644</v>
      </c>
      <c r="AA94" t="s">
        <v>102</v>
      </c>
      <c r="AB94">
        <v>4322256</v>
      </c>
      <c r="AC94" t="s">
        <v>102</v>
      </c>
      <c r="AD94">
        <v>6061222</v>
      </c>
      <c r="AE94" t="s">
        <v>102</v>
      </c>
      <c r="AF94">
        <v>7553299</v>
      </c>
      <c r="AG94" t="s">
        <v>102</v>
      </c>
      <c r="AH94">
        <v>4382667</v>
      </c>
      <c r="AI94" t="s">
        <v>102</v>
      </c>
      <c r="AJ94">
        <v>4.1038</v>
      </c>
      <c r="AK94" t="s">
        <v>102</v>
      </c>
      <c r="AL94">
        <v>1073.1681</v>
      </c>
      <c r="AM94" t="s">
        <v>102</v>
      </c>
      <c r="AN94">
        <v>1391.3481</v>
      </c>
      <c r="AO94" t="s">
        <v>102</v>
      </c>
      <c r="AP94">
        <v>167.4959</v>
      </c>
      <c r="AQ94" t="s">
        <v>102</v>
      </c>
      <c r="AR94">
        <v>1074.0545</v>
      </c>
      <c r="AS94" t="s">
        <v>102</v>
      </c>
      <c r="AT94">
        <v>104.998</v>
      </c>
      <c r="AU94" t="s">
        <v>102</v>
      </c>
      <c r="AV94">
        <v>86.3408</v>
      </c>
      <c r="AW94" t="s">
        <v>102</v>
      </c>
      <c r="AX94">
        <v>331.2617</v>
      </c>
      <c r="AY94" t="s">
        <v>102</v>
      </c>
      <c r="AZ94">
        <v>543.9321</v>
      </c>
      <c r="BA94" t="s">
        <v>102</v>
      </c>
      <c r="BB94">
        <v>996.5291</v>
      </c>
      <c r="BC94" t="s">
        <v>102</v>
      </c>
      <c r="BD94">
        <v>310.9652</v>
      </c>
      <c r="BE94" t="s">
        <v>102</v>
      </c>
      <c r="BF94">
        <v>573.416</v>
      </c>
      <c r="BG94" t="s">
        <v>102</v>
      </c>
      <c r="BH94">
        <v>0.508</v>
      </c>
      <c r="BI94" t="s">
        <v>102</v>
      </c>
      <c r="BJ94">
        <v>1387</v>
      </c>
      <c r="BK94" t="s">
        <v>102</v>
      </c>
      <c r="BL94">
        <v>109.93</v>
      </c>
      <c r="BM94" t="s">
        <v>102</v>
      </c>
      <c r="BN94">
        <v>138</v>
      </c>
      <c r="BO94" t="s">
        <v>102</v>
      </c>
      <c r="BP94">
        <v>23.33</v>
      </c>
      <c r="BQ94" t="s">
        <v>102</v>
      </c>
      <c r="BR94">
        <v>159</v>
      </c>
      <c r="BS94" t="s">
        <v>102</v>
      </c>
      <c r="BT94">
        <v>969.38</v>
      </c>
      <c r="BU94" t="s">
        <v>102</v>
      </c>
      <c r="BV94">
        <v>2.39</v>
      </c>
      <c r="BW94" t="s">
        <v>102</v>
      </c>
      <c r="BX94">
        <v>582.83</v>
      </c>
      <c r="BY94" t="s">
        <v>102</v>
      </c>
      <c r="BZ94">
        <v>1.47</v>
      </c>
      <c r="CA94" t="s">
        <v>102</v>
      </c>
      <c r="CB94">
        <v>2845474</v>
      </c>
      <c r="CC94" t="s">
        <v>102</v>
      </c>
      <c r="CD94">
        <v>15017.65</v>
      </c>
      <c r="CE94" t="s">
        <v>102</v>
      </c>
      <c r="CF94">
        <v>2.88</v>
      </c>
      <c r="CG94" t="s">
        <v>102</v>
      </c>
      <c r="CH94">
        <v>79.72</v>
      </c>
      <c r="CI94" t="s">
        <v>102</v>
      </c>
      <c r="CJ94">
        <v>59.09</v>
      </c>
      <c r="CK94" t="s">
        <v>102</v>
      </c>
      <c r="CL94">
        <v>699</v>
      </c>
      <c r="CM94" t="s">
        <v>102</v>
      </c>
      <c r="CN94">
        <v>685</v>
      </c>
      <c r="CO94" t="s">
        <v>102</v>
      </c>
      <c r="CP94">
        <v>270218319</v>
      </c>
      <c r="CQ94" t="s">
        <v>102</v>
      </c>
      <c r="CR94">
        <v>4463399</v>
      </c>
      <c r="CS94" t="s">
        <v>102</v>
      </c>
      <c r="CT94">
        <v>103369259</v>
      </c>
      <c r="CU94" t="s">
        <v>102</v>
      </c>
      <c r="CV94">
        <v>3441748</v>
      </c>
      <c r="CW94" t="s">
        <v>102</v>
      </c>
      <c r="CX94">
        <v>114998</v>
      </c>
      <c r="CY94" t="s">
        <v>102</v>
      </c>
      <c r="CZ94">
        <v>458442</v>
      </c>
      <c r="DA94" t="s">
        <v>102</v>
      </c>
      <c r="DB94">
        <v>18.61</v>
      </c>
      <c r="DC94" t="s">
        <v>102</v>
      </c>
      <c r="DD94">
        <v>120.13</v>
      </c>
      <c r="DE94" t="s">
        <v>102</v>
      </c>
      <c r="DF94">
        <v>10452.27</v>
      </c>
      <c r="DG94" t="s">
        <v>102</v>
      </c>
      <c r="DH94">
        <v>15.47</v>
      </c>
      <c r="DI94" t="s">
        <v>102</v>
      </c>
      <c r="DJ94">
        <v>6.98</v>
      </c>
      <c r="DK94" t="s">
        <v>102</v>
      </c>
      <c r="DL94">
        <v>95</v>
      </c>
      <c r="DM94" t="s">
        <v>102</v>
      </c>
      <c r="DN94">
        <v>168</v>
      </c>
      <c r="DO94" t="s">
        <v>102</v>
      </c>
      <c r="DP94">
        <v>651.75</v>
      </c>
      <c r="DQ94" t="s">
        <v>102</v>
      </c>
      <c r="DR94">
        <v>91</v>
      </c>
      <c r="DS94" t="s">
        <v>102</v>
      </c>
      <c r="DT94">
        <v>8504</v>
      </c>
      <c r="DU94" t="s">
        <v>102</v>
      </c>
      <c r="DV94">
        <v>11997</v>
      </c>
      <c r="DW94" t="s">
        <v>102</v>
      </c>
      <c r="DX94">
        <v>10203</v>
      </c>
      <c r="DY94" t="s">
        <v>102</v>
      </c>
      <c r="DZ94">
        <v>987</v>
      </c>
    </row>
    <row r="95" spans="9:130">
      <c r="I95" t="s">
        <v>103</v>
      </c>
      <c r="J95">
        <v>2829.8</v>
      </c>
      <c r="K95" t="s">
        <v>103</v>
      </c>
      <c r="L95">
        <v>2098.2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129</v>
      </c>
      <c r="W95" t="s">
        <v>103</v>
      </c>
      <c r="X95">
        <v>3414076</v>
      </c>
      <c r="Y95" t="s">
        <v>103</v>
      </c>
      <c r="Z95">
        <v>11664544</v>
      </c>
      <c r="AA95" t="s">
        <v>103</v>
      </c>
      <c r="AB95">
        <v>4794609</v>
      </c>
      <c r="AC95" t="s">
        <v>103</v>
      </c>
      <c r="AD95">
        <v>5577654</v>
      </c>
      <c r="AE95" t="s">
        <v>103</v>
      </c>
      <c r="AF95">
        <v>7266649</v>
      </c>
      <c r="AG95" t="s">
        <v>103</v>
      </c>
      <c r="AH95">
        <v>3589834</v>
      </c>
      <c r="AI95" t="s">
        <v>103</v>
      </c>
      <c r="AJ95">
        <v>12.3149</v>
      </c>
      <c r="AK95" t="s">
        <v>103</v>
      </c>
      <c r="AL95">
        <v>1118.61</v>
      </c>
      <c r="AM95" t="s">
        <v>103</v>
      </c>
      <c r="AN95">
        <v>1456.4765</v>
      </c>
      <c r="AO95" t="s">
        <v>103</v>
      </c>
      <c r="AP95">
        <v>175.082</v>
      </c>
      <c r="AQ95" t="s">
        <v>103</v>
      </c>
      <c r="AR95">
        <v>1125.085</v>
      </c>
      <c r="AS95" t="s">
        <v>103</v>
      </c>
      <c r="AT95">
        <v>105.7454</v>
      </c>
      <c r="AU95" t="s">
        <v>103</v>
      </c>
      <c r="AV95">
        <v>85.5186</v>
      </c>
      <c r="AW95" t="s">
        <v>103</v>
      </c>
      <c r="AX95">
        <v>323.5814</v>
      </c>
      <c r="AY95" t="s">
        <v>103</v>
      </c>
      <c r="AZ95">
        <v>528.1466</v>
      </c>
      <c r="BA95" t="s">
        <v>103</v>
      </c>
      <c r="BB95">
        <v>944.5519</v>
      </c>
      <c r="BC95" t="s">
        <v>103</v>
      </c>
      <c r="BD95">
        <v>310.1852</v>
      </c>
      <c r="BE95" t="s">
        <v>103</v>
      </c>
      <c r="BF95">
        <v>560.2952</v>
      </c>
      <c r="BG95" t="s">
        <v>103</v>
      </c>
      <c r="BH95">
        <v>0.5204</v>
      </c>
      <c r="BI95" t="s">
        <v>103</v>
      </c>
      <c r="BJ95">
        <v>1840</v>
      </c>
      <c r="BK95" t="s">
        <v>103</v>
      </c>
      <c r="BL95">
        <v>113.79</v>
      </c>
      <c r="BM95" t="s">
        <v>103</v>
      </c>
      <c r="BN95">
        <v>136</v>
      </c>
      <c r="BO95" t="s">
        <v>103</v>
      </c>
      <c r="BP95">
        <v>23.54</v>
      </c>
      <c r="BQ95" t="s">
        <v>103</v>
      </c>
      <c r="BR95">
        <v>158</v>
      </c>
      <c r="BS95" t="s">
        <v>103</v>
      </c>
      <c r="BT95">
        <v>976.8</v>
      </c>
      <c r="BU95" t="s">
        <v>103</v>
      </c>
      <c r="BV95">
        <v>4.31</v>
      </c>
      <c r="BW95" t="s">
        <v>103</v>
      </c>
      <c r="BX95">
        <v>587.84</v>
      </c>
      <c r="BY95" t="s">
        <v>103</v>
      </c>
      <c r="BZ95">
        <v>1.96</v>
      </c>
      <c r="CA95" t="s">
        <v>103</v>
      </c>
      <c r="CB95">
        <v>5760414</v>
      </c>
      <c r="CC95" t="s">
        <v>103</v>
      </c>
      <c r="CD95">
        <v>15093.79</v>
      </c>
      <c r="CE95" t="s">
        <v>103</v>
      </c>
      <c r="CF95">
        <v>0</v>
      </c>
      <c r="CG95" t="s">
        <v>103</v>
      </c>
      <c r="CH95">
        <v>50.83</v>
      </c>
      <c r="CI95" t="s">
        <v>103</v>
      </c>
      <c r="CJ95">
        <v>60.57</v>
      </c>
      <c r="CK95" t="s">
        <v>103</v>
      </c>
      <c r="CL95">
        <v>685</v>
      </c>
      <c r="CM95" t="s">
        <v>103</v>
      </c>
      <c r="CN95">
        <v>673</v>
      </c>
      <c r="CO95" t="s">
        <v>103</v>
      </c>
      <c r="CP95">
        <v>267120720</v>
      </c>
      <c r="CQ95" t="s">
        <v>103</v>
      </c>
      <c r="CR95">
        <v>4496595</v>
      </c>
      <c r="CS95" t="s">
        <v>103</v>
      </c>
      <c r="CT95">
        <v>99827405</v>
      </c>
      <c r="CU95" t="s">
        <v>103</v>
      </c>
      <c r="CV95">
        <v>1310110</v>
      </c>
      <c r="CW95" t="s">
        <v>103</v>
      </c>
      <c r="CX95">
        <v>6758</v>
      </c>
      <c r="CY95" t="s">
        <v>103</v>
      </c>
      <c r="CZ95">
        <v>460965</v>
      </c>
      <c r="DA95" t="s">
        <v>103</v>
      </c>
      <c r="DB95">
        <v>20.6</v>
      </c>
      <c r="DC95" t="s">
        <v>103</v>
      </c>
      <c r="DD95">
        <v>123.09</v>
      </c>
      <c r="DE95" t="s">
        <v>103</v>
      </c>
      <c r="DF95">
        <v>10069.37</v>
      </c>
      <c r="DG95" t="s">
        <v>103</v>
      </c>
      <c r="DH95">
        <v>15.19</v>
      </c>
      <c r="DI95" t="s">
        <v>103</v>
      </c>
      <c r="DJ95">
        <v>6.12</v>
      </c>
      <c r="DK95" t="s">
        <v>103</v>
      </c>
      <c r="DL95">
        <v>95</v>
      </c>
      <c r="DM95" t="s">
        <v>103</v>
      </c>
      <c r="DN95">
        <v>168</v>
      </c>
      <c r="DO95" t="s">
        <v>103</v>
      </c>
      <c r="DP95">
        <v>659.7</v>
      </c>
      <c r="DQ95" t="s">
        <v>103</v>
      </c>
      <c r="DR95">
        <v>85</v>
      </c>
      <c r="DS95" t="s">
        <v>103</v>
      </c>
      <c r="DT95">
        <v>7804</v>
      </c>
      <c r="DU95" t="s">
        <v>103</v>
      </c>
      <c r="DV95">
        <v>14721</v>
      </c>
      <c r="DW95" t="s">
        <v>103</v>
      </c>
      <c r="DX95">
        <v>9208</v>
      </c>
      <c r="DY95" t="s">
        <v>103</v>
      </c>
      <c r="DZ95">
        <v>991</v>
      </c>
    </row>
    <row r="96" spans="9:130">
      <c r="I96" t="s">
        <v>104</v>
      </c>
      <c r="J96">
        <v>4132.9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128</v>
      </c>
      <c r="W96" t="s">
        <v>104</v>
      </c>
      <c r="X96">
        <v>3291812</v>
      </c>
      <c r="Y96" t="s">
        <v>104</v>
      </c>
      <c r="Z96">
        <v>11842269</v>
      </c>
      <c r="AA96" t="s">
        <v>104</v>
      </c>
      <c r="AB96">
        <v>4604885</v>
      </c>
      <c r="AC96" t="s">
        <v>104</v>
      </c>
      <c r="AD96">
        <v>5342217</v>
      </c>
      <c r="AE96" t="s">
        <v>104</v>
      </c>
      <c r="AF96">
        <v>7013690</v>
      </c>
      <c r="AG96" t="s">
        <v>104</v>
      </c>
      <c r="AH96">
        <v>3491612</v>
      </c>
      <c r="AI96" t="s">
        <v>104</v>
      </c>
      <c r="AJ96">
        <v>39.037</v>
      </c>
      <c r="AK96" t="s">
        <v>104</v>
      </c>
      <c r="AL96">
        <v>1155.445</v>
      </c>
      <c r="AM96" t="s">
        <v>104</v>
      </c>
      <c r="AN96">
        <v>1508.22</v>
      </c>
      <c r="AO96" t="s">
        <v>104</v>
      </c>
      <c r="AP96">
        <v>181.3445</v>
      </c>
      <c r="AQ96" t="s">
        <v>104</v>
      </c>
      <c r="AR96">
        <v>1150.24</v>
      </c>
      <c r="AS96" t="s">
        <v>104</v>
      </c>
      <c r="AT96">
        <v>103.5365</v>
      </c>
      <c r="AU96" t="s">
        <v>104</v>
      </c>
      <c r="AV96">
        <v>86.428</v>
      </c>
      <c r="AW96" t="s">
        <v>104</v>
      </c>
      <c r="AX96">
        <v>311.2404</v>
      </c>
      <c r="AY96" t="s">
        <v>104</v>
      </c>
      <c r="AZ96">
        <v>506.868</v>
      </c>
      <c r="BA96" t="s">
        <v>104</v>
      </c>
      <c r="BB96">
        <v>874.8852</v>
      </c>
      <c r="BC96" t="s">
        <v>104</v>
      </c>
      <c r="BD96">
        <v>303.3709</v>
      </c>
      <c r="BE96" t="s">
        <v>104</v>
      </c>
      <c r="BF96">
        <v>536.7985</v>
      </c>
      <c r="BG96" t="s">
        <v>104</v>
      </c>
      <c r="BH96">
        <v>0.5978</v>
      </c>
      <c r="BI96" t="s">
        <v>104</v>
      </c>
      <c r="BJ96">
        <v>2072</v>
      </c>
      <c r="BK96" t="s">
        <v>104</v>
      </c>
      <c r="BL96">
        <v>109.29</v>
      </c>
      <c r="BM96" t="s">
        <v>104</v>
      </c>
      <c r="BN96">
        <v>131</v>
      </c>
      <c r="BO96" t="s">
        <v>104</v>
      </c>
      <c r="BP96">
        <v>23.19</v>
      </c>
      <c r="BQ96" t="s">
        <v>104</v>
      </c>
      <c r="BR96">
        <v>157</v>
      </c>
      <c r="BS96" t="s">
        <v>104</v>
      </c>
      <c r="BT96">
        <v>951.88</v>
      </c>
      <c r="BU96" t="s">
        <v>104</v>
      </c>
      <c r="BV96">
        <v>3.02</v>
      </c>
      <c r="BW96" t="s">
        <v>104</v>
      </c>
      <c r="BX96">
        <v>598.42</v>
      </c>
      <c r="BY96" t="s">
        <v>104</v>
      </c>
      <c r="BZ96">
        <v>1.21</v>
      </c>
      <c r="CA96" t="s">
        <v>104</v>
      </c>
      <c r="CB96">
        <v>3269361</v>
      </c>
      <c r="CC96" t="s">
        <v>104</v>
      </c>
      <c r="CD96">
        <v>15144.06</v>
      </c>
      <c r="CE96" t="s">
        <v>104</v>
      </c>
      <c r="CF96">
        <v>6.01</v>
      </c>
      <c r="CG96" t="s">
        <v>104</v>
      </c>
      <c r="CH96">
        <v>63.99</v>
      </c>
      <c r="CI96" t="s">
        <v>104</v>
      </c>
      <c r="CJ96">
        <v>49.94</v>
      </c>
      <c r="CK96" t="s">
        <v>104</v>
      </c>
      <c r="CL96">
        <v>800</v>
      </c>
      <c r="CM96" t="s">
        <v>104</v>
      </c>
      <c r="CN96">
        <v>709</v>
      </c>
      <c r="CO96" t="s">
        <v>104</v>
      </c>
      <c r="CP96">
        <v>254982023</v>
      </c>
      <c r="CQ96" t="s">
        <v>104</v>
      </c>
      <c r="CR96">
        <v>4446172</v>
      </c>
      <c r="CS96" t="s">
        <v>104</v>
      </c>
      <c r="CT96">
        <v>94913074</v>
      </c>
      <c r="CU96" t="s">
        <v>104</v>
      </c>
      <c r="CV96">
        <v>1775732</v>
      </c>
      <c r="CW96" t="s">
        <v>104</v>
      </c>
      <c r="CX96">
        <v>89000</v>
      </c>
      <c r="CY96" t="s">
        <v>104</v>
      </c>
      <c r="CZ96">
        <v>364150</v>
      </c>
      <c r="DA96" t="s">
        <v>104</v>
      </c>
      <c r="DB96">
        <v>17.5</v>
      </c>
      <c r="DC96" t="s">
        <v>104</v>
      </c>
      <c r="DD96">
        <v>119.39</v>
      </c>
      <c r="DE96" t="s">
        <v>104</v>
      </c>
      <c r="DF96">
        <v>8799.98</v>
      </c>
      <c r="DG96" t="s">
        <v>104</v>
      </c>
      <c r="DH96">
        <v>15.34</v>
      </c>
      <c r="DI96" t="s">
        <v>104</v>
      </c>
      <c r="DJ96">
        <v>5.32</v>
      </c>
      <c r="DK96" t="s">
        <v>104</v>
      </c>
      <c r="DL96">
        <v>94</v>
      </c>
      <c r="DM96" t="s">
        <v>104</v>
      </c>
      <c r="DN96">
        <v>171</v>
      </c>
      <c r="DO96" t="s">
        <v>104</v>
      </c>
      <c r="DP96">
        <v>667.25</v>
      </c>
      <c r="DQ96" t="s">
        <v>104</v>
      </c>
      <c r="DR96">
        <v>78</v>
      </c>
      <c r="DS96" t="s">
        <v>104</v>
      </c>
      <c r="DT96">
        <v>12326</v>
      </c>
      <c r="DU96" t="s">
        <v>104</v>
      </c>
      <c r="DV96">
        <v>15614</v>
      </c>
      <c r="DW96" t="s">
        <v>104</v>
      </c>
      <c r="DX96">
        <v>6761</v>
      </c>
      <c r="DY96" t="s">
        <v>104</v>
      </c>
      <c r="DZ96">
        <v>957</v>
      </c>
    </row>
    <row r="97" spans="9:130">
      <c r="I97" t="s">
        <v>105</v>
      </c>
      <c r="J97">
        <v>4564.6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119</v>
      </c>
      <c r="W97" t="s">
        <v>105</v>
      </c>
      <c r="X97">
        <v>3488539</v>
      </c>
      <c r="Y97" t="s">
        <v>105</v>
      </c>
      <c r="Z97">
        <v>11194390</v>
      </c>
      <c r="AA97" t="s">
        <v>105</v>
      </c>
      <c r="AB97">
        <v>5401549</v>
      </c>
      <c r="AC97" t="s">
        <v>105</v>
      </c>
      <c r="AD97">
        <v>5359717</v>
      </c>
      <c r="AE97" t="s">
        <v>105</v>
      </c>
      <c r="AF97">
        <v>7491389</v>
      </c>
      <c r="AG97" t="s">
        <v>105</v>
      </c>
      <c r="AH97">
        <v>3636085</v>
      </c>
      <c r="AI97" t="s">
        <v>105</v>
      </c>
      <c r="AJ97">
        <v>30.0211</v>
      </c>
      <c r="AK97" t="s">
        <v>105</v>
      </c>
      <c r="AL97">
        <v>1132.3136</v>
      </c>
      <c r="AM97" t="s">
        <v>105</v>
      </c>
      <c r="AN97">
        <v>1459.9577</v>
      </c>
      <c r="AO97" t="s">
        <v>105</v>
      </c>
      <c r="AP97">
        <v>178.1518</v>
      </c>
      <c r="AQ97" t="s">
        <v>105</v>
      </c>
      <c r="AR97">
        <v>1134.1772</v>
      </c>
      <c r="AS97" t="s">
        <v>105</v>
      </c>
      <c r="AT97">
        <v>107.9128</v>
      </c>
      <c r="AU97" t="s">
        <v>105</v>
      </c>
      <c r="AV97">
        <v>97.1686</v>
      </c>
      <c r="AW97" t="s">
        <v>105</v>
      </c>
      <c r="AX97">
        <v>315.5023</v>
      </c>
      <c r="AY97" t="s">
        <v>105</v>
      </c>
      <c r="AZ97">
        <v>495.6018</v>
      </c>
      <c r="BA97" t="s">
        <v>105</v>
      </c>
      <c r="BB97">
        <v>868.6181</v>
      </c>
      <c r="BC97" t="s">
        <v>105</v>
      </c>
      <c r="BD97">
        <v>298.9095</v>
      </c>
      <c r="BE97" t="s">
        <v>105</v>
      </c>
      <c r="BF97">
        <v>528.6386</v>
      </c>
      <c r="BG97" t="s">
        <v>105</v>
      </c>
      <c r="BH97">
        <v>0.6741</v>
      </c>
      <c r="BI97" t="s">
        <v>105</v>
      </c>
      <c r="BJ97">
        <v>1835</v>
      </c>
      <c r="BK97" t="s">
        <v>105</v>
      </c>
      <c r="BL97">
        <v>106.82</v>
      </c>
      <c r="BM97" t="s">
        <v>105</v>
      </c>
      <c r="BN97">
        <v>130</v>
      </c>
      <c r="BO97" t="s">
        <v>105</v>
      </c>
      <c r="BP97">
        <v>23.09</v>
      </c>
      <c r="BQ97" t="s">
        <v>105</v>
      </c>
      <c r="BR97">
        <v>157</v>
      </c>
      <c r="BS97" t="s">
        <v>105</v>
      </c>
      <c r="BT97">
        <v>990</v>
      </c>
      <c r="BU97" t="s">
        <v>105</v>
      </c>
      <c r="BV97">
        <v>3.33</v>
      </c>
      <c r="BW97" t="s">
        <v>105</v>
      </c>
      <c r="BX97">
        <v>605.06</v>
      </c>
      <c r="BY97" t="s">
        <v>105</v>
      </c>
      <c r="BZ97">
        <v>0.95</v>
      </c>
      <c r="CA97" t="s">
        <v>105</v>
      </c>
      <c r="CB97">
        <v>4151178</v>
      </c>
      <c r="CC97" t="s">
        <v>105</v>
      </c>
      <c r="CD97">
        <v>15199.01</v>
      </c>
      <c r="CE97" t="s">
        <v>105</v>
      </c>
      <c r="CF97">
        <v>8.83</v>
      </c>
      <c r="CG97" t="s">
        <v>105</v>
      </c>
      <c r="CH97">
        <v>69.46</v>
      </c>
      <c r="CI97" t="s">
        <v>105</v>
      </c>
      <c r="CJ97">
        <v>64.2</v>
      </c>
      <c r="CK97" t="s">
        <v>105</v>
      </c>
      <c r="CL97">
        <v>778</v>
      </c>
      <c r="CM97" t="s">
        <v>105</v>
      </c>
      <c r="CN97">
        <v>700</v>
      </c>
      <c r="CO97" t="s">
        <v>105</v>
      </c>
      <c r="CP97">
        <v>248357442</v>
      </c>
      <c r="CQ97" t="s">
        <v>105</v>
      </c>
      <c r="CR97">
        <v>4471180</v>
      </c>
      <c r="CS97" t="s">
        <v>105</v>
      </c>
      <c r="CT97">
        <v>90965200</v>
      </c>
      <c r="CU97" t="s">
        <v>105</v>
      </c>
      <c r="CV97">
        <v>3362004</v>
      </c>
      <c r="CW97" t="s">
        <v>105</v>
      </c>
      <c r="CX97">
        <v>95448</v>
      </c>
      <c r="CY97" t="s">
        <v>105</v>
      </c>
      <c r="CZ97">
        <v>351526</v>
      </c>
      <c r="DA97" t="s">
        <v>105</v>
      </c>
      <c r="DB97">
        <v>24.78</v>
      </c>
      <c r="DC97" t="s">
        <v>105</v>
      </c>
      <c r="DD97">
        <v>113.78</v>
      </c>
      <c r="DE97" t="s">
        <v>105</v>
      </c>
      <c r="DF97">
        <v>10490.08</v>
      </c>
      <c r="DG97" t="s">
        <v>105</v>
      </c>
      <c r="DH97">
        <v>15.27</v>
      </c>
      <c r="DI97" t="s">
        <v>105</v>
      </c>
      <c r="DJ97">
        <v>5.87</v>
      </c>
      <c r="DK97" t="s">
        <v>105</v>
      </c>
      <c r="DL97">
        <v>93</v>
      </c>
      <c r="DM97" t="s">
        <v>105</v>
      </c>
      <c r="DN97">
        <v>167</v>
      </c>
      <c r="DO97" t="s">
        <v>105</v>
      </c>
      <c r="DP97">
        <v>686.25</v>
      </c>
      <c r="DQ97" t="s">
        <v>105</v>
      </c>
      <c r="DR97">
        <v>66</v>
      </c>
      <c r="DS97" t="s">
        <v>105</v>
      </c>
      <c r="DT97">
        <v>9796</v>
      </c>
      <c r="DU97" t="s">
        <v>105</v>
      </c>
      <c r="DV97">
        <v>13541</v>
      </c>
      <c r="DW97" t="s">
        <v>105</v>
      </c>
      <c r="DX97">
        <v>6545</v>
      </c>
      <c r="DY97" t="s">
        <v>105</v>
      </c>
      <c r="DZ97">
        <v>934</v>
      </c>
    </row>
    <row r="98" spans="9:130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111</v>
      </c>
      <c r="W98" t="s">
        <v>106</v>
      </c>
      <c r="X98">
        <v>3719723</v>
      </c>
      <c r="Y98" t="s">
        <v>106</v>
      </c>
      <c r="Z98">
        <v>11684612</v>
      </c>
      <c r="AA98" t="s">
        <v>106</v>
      </c>
      <c r="AB98">
        <v>4600335</v>
      </c>
      <c r="AC98" t="s">
        <v>106</v>
      </c>
      <c r="AD98">
        <v>5873652</v>
      </c>
      <c r="AE98" t="s">
        <v>106</v>
      </c>
      <c r="AF98">
        <v>6848639</v>
      </c>
      <c r="AG98" t="s">
        <v>106</v>
      </c>
      <c r="AH98">
        <v>3655450</v>
      </c>
      <c r="AI98" t="s">
        <v>106</v>
      </c>
      <c r="AJ98">
        <v>22.5525</v>
      </c>
      <c r="AK98" t="s">
        <v>106</v>
      </c>
      <c r="AL98">
        <v>1147.4545</v>
      </c>
      <c r="AM98" t="s">
        <v>106</v>
      </c>
      <c r="AN98">
        <v>1473.4345</v>
      </c>
      <c r="AO98" t="s">
        <v>106</v>
      </c>
      <c r="AP98">
        <v>180.6663</v>
      </c>
      <c r="AQ98" t="s">
        <v>106</v>
      </c>
      <c r="AR98">
        <v>1148.2952</v>
      </c>
      <c r="AS98" t="s">
        <v>106</v>
      </c>
      <c r="AT98">
        <v>105.5095</v>
      </c>
      <c r="AU98" t="s">
        <v>106</v>
      </c>
      <c r="AV98">
        <v>98.6259</v>
      </c>
      <c r="AW98" t="s">
        <v>106</v>
      </c>
      <c r="AX98">
        <v>305.1404</v>
      </c>
      <c r="AY98" t="s">
        <v>106</v>
      </c>
      <c r="AZ98">
        <v>480.9866</v>
      </c>
      <c r="BA98" t="s">
        <v>106</v>
      </c>
      <c r="BB98">
        <v>849.789</v>
      </c>
      <c r="BC98" t="s">
        <v>106</v>
      </c>
      <c r="BD98">
        <v>289.5014</v>
      </c>
      <c r="BE98" t="s">
        <v>106</v>
      </c>
      <c r="BF98">
        <v>519.5861</v>
      </c>
      <c r="BG98" t="s">
        <v>106</v>
      </c>
      <c r="BH98">
        <v>0.7795</v>
      </c>
      <c r="BI98" t="s">
        <v>106</v>
      </c>
      <c r="BJ98">
        <v>1869</v>
      </c>
      <c r="BK98" t="s">
        <v>106</v>
      </c>
      <c r="BL98">
        <v>107.06</v>
      </c>
      <c r="BM98" t="s">
        <v>106</v>
      </c>
      <c r="BN98">
        <v>130</v>
      </c>
      <c r="BO98" t="s">
        <v>106</v>
      </c>
      <c r="BP98">
        <v>23.48</v>
      </c>
      <c r="BQ98" t="s">
        <v>106</v>
      </c>
      <c r="BR98">
        <v>156</v>
      </c>
      <c r="BS98" t="s">
        <v>106</v>
      </c>
      <c r="BT98">
        <v>978</v>
      </c>
      <c r="BU98" t="s">
        <v>106</v>
      </c>
      <c r="BV98">
        <v>1.31</v>
      </c>
      <c r="BW98" t="s">
        <v>106</v>
      </c>
      <c r="BX98">
        <v>613.17</v>
      </c>
      <c r="BY98" t="s">
        <v>106</v>
      </c>
      <c r="BZ98">
        <v>1.32</v>
      </c>
      <c r="CA98" t="s">
        <v>106</v>
      </c>
      <c r="CB98">
        <v>3059075</v>
      </c>
      <c r="CC98" t="s">
        <v>106</v>
      </c>
      <c r="CD98">
        <v>15259.65</v>
      </c>
      <c r="CE98" t="s">
        <v>106</v>
      </c>
      <c r="CF98">
        <v>26.53</v>
      </c>
      <c r="CG98" t="s">
        <v>106</v>
      </c>
      <c r="CH98">
        <v>98.82</v>
      </c>
      <c r="CI98" t="s">
        <v>106</v>
      </c>
      <c r="CJ98">
        <v>64.11</v>
      </c>
      <c r="CK98" t="s">
        <v>106</v>
      </c>
      <c r="CL98">
        <v>847</v>
      </c>
      <c r="CM98" t="s">
        <v>106</v>
      </c>
      <c r="CN98">
        <v>793</v>
      </c>
      <c r="CO98" t="s">
        <v>106</v>
      </c>
      <c r="CP98">
        <v>239829921</v>
      </c>
      <c r="CQ98" t="s">
        <v>106</v>
      </c>
      <c r="CR98">
        <v>4432612</v>
      </c>
      <c r="CS98" t="s">
        <v>106</v>
      </c>
      <c r="CT98">
        <v>86629875</v>
      </c>
      <c r="CU98" t="s">
        <v>106</v>
      </c>
      <c r="CV98">
        <v>3121773</v>
      </c>
      <c r="CW98" t="s">
        <v>106</v>
      </c>
      <c r="CX98">
        <v>24324</v>
      </c>
      <c r="CY98" t="s">
        <v>106</v>
      </c>
      <c r="CZ98">
        <v>2105191</v>
      </c>
      <c r="DA98" t="s">
        <v>106</v>
      </c>
      <c r="DB98">
        <v>24.11</v>
      </c>
      <c r="DC98" t="s">
        <v>106</v>
      </c>
      <c r="DD98">
        <v>111.56</v>
      </c>
      <c r="DE98" t="s">
        <v>106</v>
      </c>
      <c r="DF98">
        <v>10665.06</v>
      </c>
      <c r="DG98" t="s">
        <v>106</v>
      </c>
      <c r="DH98">
        <v>14.47</v>
      </c>
      <c r="DI98" t="s">
        <v>106</v>
      </c>
      <c r="DJ98">
        <v>6.58</v>
      </c>
      <c r="DK98" t="s">
        <v>106</v>
      </c>
      <c r="DL98">
        <v>91</v>
      </c>
      <c r="DM98" t="s">
        <v>106</v>
      </c>
      <c r="DN98">
        <v>155</v>
      </c>
      <c r="DO98" t="s">
        <v>106</v>
      </c>
      <c r="DP98">
        <v>671.2</v>
      </c>
      <c r="DQ98" t="s">
        <v>106</v>
      </c>
      <c r="DR98">
        <v>66</v>
      </c>
      <c r="DS98" t="s">
        <v>106</v>
      </c>
      <c r="DT98">
        <v>15663</v>
      </c>
      <c r="DU98" t="s">
        <v>106</v>
      </c>
      <c r="DV98">
        <v>13935</v>
      </c>
      <c r="DW98" t="s">
        <v>106</v>
      </c>
      <c r="DX98">
        <v>5947</v>
      </c>
      <c r="DY98" t="s">
        <v>106</v>
      </c>
      <c r="DZ98">
        <v>903</v>
      </c>
    </row>
    <row r="99" spans="9:130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114</v>
      </c>
      <c r="W99" t="s">
        <v>107</v>
      </c>
      <c r="X99">
        <v>3277663</v>
      </c>
      <c r="Y99" t="s">
        <v>107</v>
      </c>
      <c r="Z99">
        <v>9794038</v>
      </c>
      <c r="AA99" t="s">
        <v>107</v>
      </c>
      <c r="AB99">
        <v>4123520</v>
      </c>
      <c r="AC99" t="s">
        <v>107</v>
      </c>
      <c r="AD99">
        <v>5242299</v>
      </c>
      <c r="AE99" t="s">
        <v>107</v>
      </c>
      <c r="AF99">
        <v>6832463</v>
      </c>
      <c r="AG99" t="s">
        <v>107</v>
      </c>
      <c r="AH99">
        <v>3694504</v>
      </c>
      <c r="AI99" t="s">
        <v>107</v>
      </c>
      <c r="AJ99">
        <v>-22.9234</v>
      </c>
      <c r="AK99" t="s">
        <v>107</v>
      </c>
      <c r="AL99">
        <v>1145.85</v>
      </c>
      <c r="AM99" t="s">
        <v>107</v>
      </c>
      <c r="AN99">
        <v>1488.737</v>
      </c>
      <c r="AO99" t="s">
        <v>107</v>
      </c>
      <c r="AP99">
        <v>181.4735</v>
      </c>
      <c r="AQ99" t="s">
        <v>107</v>
      </c>
      <c r="AR99">
        <v>1144.56</v>
      </c>
      <c r="AS99" t="s">
        <v>107</v>
      </c>
      <c r="AT99">
        <v>109.5157</v>
      </c>
      <c r="AU99" t="s">
        <v>107</v>
      </c>
      <c r="AV99">
        <v>100.2163</v>
      </c>
      <c r="AW99" t="s">
        <v>107</v>
      </c>
      <c r="AX99">
        <v>312.826</v>
      </c>
      <c r="AY99" t="s">
        <v>107</v>
      </c>
      <c r="AZ99">
        <v>488.1226</v>
      </c>
      <c r="BA99" t="s">
        <v>107</v>
      </c>
      <c r="BB99">
        <v>899.331</v>
      </c>
      <c r="BC99" t="s">
        <v>107</v>
      </c>
      <c r="BD99">
        <v>294.4268</v>
      </c>
      <c r="BE99" t="s">
        <v>107</v>
      </c>
      <c r="BF99">
        <v>530.9631</v>
      </c>
      <c r="BG99" t="s">
        <v>107</v>
      </c>
      <c r="BH99">
        <v>0.7982</v>
      </c>
      <c r="BI99" t="s">
        <v>107</v>
      </c>
      <c r="BJ99">
        <v>1039</v>
      </c>
      <c r="BK99" t="s">
        <v>107</v>
      </c>
      <c r="BL99">
        <v>111.8</v>
      </c>
      <c r="BM99" t="s">
        <v>107</v>
      </c>
      <c r="BN99">
        <v>128</v>
      </c>
      <c r="BO99" t="s">
        <v>107</v>
      </c>
      <c r="BP99">
        <v>23.39</v>
      </c>
      <c r="BQ99" t="s">
        <v>107</v>
      </c>
      <c r="BR99">
        <v>152</v>
      </c>
      <c r="BS99" t="s">
        <v>107</v>
      </c>
      <c r="BT99">
        <v>1007.5</v>
      </c>
      <c r="BU99" t="s">
        <v>107</v>
      </c>
      <c r="BV99">
        <v>5.24</v>
      </c>
      <c r="BW99" t="s">
        <v>107</v>
      </c>
      <c r="BX99">
        <v>619.78</v>
      </c>
      <c r="BY99" t="s">
        <v>107</v>
      </c>
      <c r="BZ99">
        <v>2.21</v>
      </c>
      <c r="CA99" t="s">
        <v>107</v>
      </c>
      <c r="CB99">
        <v>5112962</v>
      </c>
      <c r="CC99" t="s">
        <v>107</v>
      </c>
      <c r="CD99">
        <v>15331.94</v>
      </c>
      <c r="CE99" t="s">
        <v>107</v>
      </c>
      <c r="CF99">
        <v>14.62</v>
      </c>
      <c r="CG99" t="s">
        <v>107</v>
      </c>
      <c r="CH99">
        <v>93.23</v>
      </c>
      <c r="CI99" t="s">
        <v>107</v>
      </c>
      <c r="CJ99">
        <v>59.32</v>
      </c>
      <c r="CK99" t="s">
        <v>107</v>
      </c>
      <c r="CL99">
        <v>811</v>
      </c>
      <c r="CM99" t="s">
        <v>107</v>
      </c>
      <c r="CN99">
        <v>695</v>
      </c>
      <c r="CO99" t="s">
        <v>107</v>
      </c>
      <c r="CP99">
        <v>232434090</v>
      </c>
      <c r="CQ99" t="s">
        <v>107</v>
      </c>
      <c r="CR99">
        <v>4355579</v>
      </c>
      <c r="CS99" t="s">
        <v>107</v>
      </c>
      <c r="CT99">
        <v>85923824</v>
      </c>
      <c r="CU99" t="s">
        <v>107</v>
      </c>
      <c r="CV99">
        <v>5391566</v>
      </c>
      <c r="CW99" t="s">
        <v>107</v>
      </c>
      <c r="CX99">
        <v>11797</v>
      </c>
      <c r="CY99" t="s">
        <v>107</v>
      </c>
      <c r="CZ99">
        <v>1688348</v>
      </c>
      <c r="DA99" t="s">
        <v>107</v>
      </c>
      <c r="DB99">
        <v>18.36</v>
      </c>
      <c r="DC99" t="s">
        <v>107</v>
      </c>
      <c r="DD99">
        <v>116.46</v>
      </c>
      <c r="DE99" t="s">
        <v>107</v>
      </c>
      <c r="DF99">
        <v>11243.89</v>
      </c>
      <c r="DG99" t="s">
        <v>107</v>
      </c>
      <c r="DH99">
        <v>15.06</v>
      </c>
      <c r="DI99" t="s">
        <v>107</v>
      </c>
      <c r="DJ99">
        <v>5.6</v>
      </c>
      <c r="DK99" t="s">
        <v>107</v>
      </c>
      <c r="DL99">
        <v>90</v>
      </c>
      <c r="DM99" t="s">
        <v>107</v>
      </c>
      <c r="DN99">
        <v>164</v>
      </c>
      <c r="DO99" t="s">
        <v>107</v>
      </c>
      <c r="DP99">
        <v>732</v>
      </c>
      <c r="DQ99" t="s">
        <v>107</v>
      </c>
      <c r="DR99">
        <v>60</v>
      </c>
      <c r="DS99" t="s">
        <v>107</v>
      </c>
      <c r="DT99">
        <v>15595</v>
      </c>
      <c r="DU99" t="s">
        <v>107</v>
      </c>
      <c r="DV99">
        <v>9096</v>
      </c>
      <c r="DW99" t="s">
        <v>107</v>
      </c>
      <c r="DX99">
        <v>5662</v>
      </c>
      <c r="DY99" t="s">
        <v>107</v>
      </c>
      <c r="DZ99">
        <v>914</v>
      </c>
    </row>
    <row r="100" spans="9:130">
      <c r="I100" t="s">
        <v>108</v>
      </c>
      <c r="J100">
        <v>557.3</v>
      </c>
      <c r="K100" t="s">
        <v>108</v>
      </c>
      <c r="L100">
        <v>1310.1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114</v>
      </c>
      <c r="W100" t="s">
        <v>108</v>
      </c>
      <c r="X100">
        <v>3503412</v>
      </c>
      <c r="Y100" t="s">
        <v>108</v>
      </c>
      <c r="Z100">
        <v>10500481</v>
      </c>
      <c r="AA100" t="s">
        <v>108</v>
      </c>
      <c r="AB100">
        <v>5619301</v>
      </c>
      <c r="AC100" t="s">
        <v>108</v>
      </c>
      <c r="AD100">
        <v>5708288</v>
      </c>
      <c r="AE100" t="s">
        <v>108</v>
      </c>
      <c r="AF100">
        <v>6109234</v>
      </c>
      <c r="AG100" t="s">
        <v>108</v>
      </c>
      <c r="AH100">
        <v>4143404</v>
      </c>
      <c r="AI100" t="s">
        <v>108</v>
      </c>
      <c r="AJ100">
        <v>12.1619</v>
      </c>
      <c r="AK100" t="s">
        <v>108</v>
      </c>
      <c r="AL100">
        <v>1123.3476</v>
      </c>
      <c r="AM100" t="s">
        <v>108</v>
      </c>
      <c r="AN100">
        <v>1433.648</v>
      </c>
      <c r="AO100" t="s">
        <v>108</v>
      </c>
      <c r="AP100">
        <v>178.2857</v>
      </c>
      <c r="AQ100" t="s">
        <v>108</v>
      </c>
      <c r="AR100">
        <v>1122.9428</v>
      </c>
      <c r="AS100" t="s">
        <v>108</v>
      </c>
      <c r="AT100">
        <v>116.1809</v>
      </c>
      <c r="AU100" t="s">
        <v>108</v>
      </c>
      <c r="AV100">
        <v>102.4085</v>
      </c>
      <c r="AW100" t="s">
        <v>108</v>
      </c>
      <c r="AX100">
        <v>317.514</v>
      </c>
      <c r="AY100" t="s">
        <v>108</v>
      </c>
      <c r="AZ100">
        <v>499.063</v>
      </c>
      <c r="BA100" t="s">
        <v>108</v>
      </c>
      <c r="BB100">
        <v>950.943</v>
      </c>
      <c r="BC100" t="s">
        <v>108</v>
      </c>
      <c r="BD100">
        <v>293.9395</v>
      </c>
      <c r="BE100" t="s">
        <v>108</v>
      </c>
      <c r="BF100">
        <v>547.179</v>
      </c>
      <c r="BG100" t="s">
        <v>108</v>
      </c>
      <c r="BH100">
        <v>0.7584</v>
      </c>
      <c r="BI100" t="s">
        <v>108</v>
      </c>
      <c r="BJ100">
        <v>703</v>
      </c>
      <c r="BK100" t="s">
        <v>108</v>
      </c>
      <c r="BL100">
        <v>119.79</v>
      </c>
      <c r="BM100" t="s">
        <v>108</v>
      </c>
      <c r="BN100">
        <v>126</v>
      </c>
      <c r="BO100" t="s">
        <v>108</v>
      </c>
      <c r="BP100">
        <v>23.4</v>
      </c>
      <c r="BQ100" t="s">
        <v>108</v>
      </c>
      <c r="BR100">
        <v>151</v>
      </c>
      <c r="BS100" t="s">
        <v>108</v>
      </c>
      <c r="BT100">
        <v>1021.88</v>
      </c>
      <c r="BU100" t="s">
        <v>108</v>
      </c>
      <c r="BV100">
        <v>1.6</v>
      </c>
      <c r="BW100" t="s">
        <v>108</v>
      </c>
      <c r="BX100">
        <v>630.06</v>
      </c>
      <c r="BY100" t="s">
        <v>108</v>
      </c>
      <c r="BZ100">
        <v>2.75</v>
      </c>
      <c r="CA100" t="s">
        <v>108</v>
      </c>
      <c r="CB100">
        <v>3372292</v>
      </c>
      <c r="CC100" t="s">
        <v>108</v>
      </c>
      <c r="CD100">
        <v>15409.12</v>
      </c>
      <c r="CE100" t="s">
        <v>108</v>
      </c>
      <c r="CF100">
        <v>19.18</v>
      </c>
      <c r="CG100" t="s">
        <v>108</v>
      </c>
      <c r="CH100">
        <v>98.11</v>
      </c>
      <c r="CI100" t="s">
        <v>108</v>
      </c>
      <c r="CJ100">
        <v>64.98</v>
      </c>
      <c r="CK100" t="s">
        <v>108</v>
      </c>
      <c r="CL100">
        <v>798</v>
      </c>
      <c r="CM100" t="s">
        <v>108</v>
      </c>
      <c r="CN100">
        <v>687</v>
      </c>
      <c r="CO100" t="s">
        <v>108</v>
      </c>
      <c r="CP100">
        <v>223013581</v>
      </c>
      <c r="CQ100" t="s">
        <v>108</v>
      </c>
      <c r="CR100">
        <v>4257389</v>
      </c>
      <c r="CS100" t="s">
        <v>108</v>
      </c>
      <c r="CT100">
        <v>81115119</v>
      </c>
      <c r="CU100" t="s">
        <v>108</v>
      </c>
      <c r="CV100">
        <v>2041277</v>
      </c>
      <c r="CW100" t="s">
        <v>108</v>
      </c>
      <c r="CX100">
        <v>4957</v>
      </c>
      <c r="CY100" t="s">
        <v>108</v>
      </c>
      <c r="CZ100">
        <v>642375</v>
      </c>
      <c r="DA100" t="s">
        <v>108</v>
      </c>
      <c r="DB100">
        <v>18.6</v>
      </c>
      <c r="DC100" t="s">
        <v>108</v>
      </c>
      <c r="DD100">
        <v>117.02</v>
      </c>
      <c r="DE100" t="s">
        <v>108</v>
      </c>
      <c r="DF100">
        <v>11029.49</v>
      </c>
      <c r="DG100" t="s">
        <v>108</v>
      </c>
      <c r="DH100">
        <v>14.79</v>
      </c>
      <c r="DI100" t="s">
        <v>108</v>
      </c>
      <c r="DJ100">
        <v>5.3</v>
      </c>
      <c r="DK100" t="s">
        <v>108</v>
      </c>
      <c r="DL100">
        <v>88</v>
      </c>
      <c r="DM100" t="s">
        <v>108</v>
      </c>
      <c r="DN100">
        <v>146</v>
      </c>
      <c r="DO100" t="s">
        <v>108</v>
      </c>
      <c r="DP100">
        <v>732.75</v>
      </c>
      <c r="DQ100" t="s">
        <v>108</v>
      </c>
      <c r="DR100">
        <v>53</v>
      </c>
      <c r="DS100" t="s">
        <v>108</v>
      </c>
      <c r="DT100">
        <v>11219</v>
      </c>
      <c r="DU100" t="s">
        <v>108</v>
      </c>
      <c r="DV100">
        <v>7307</v>
      </c>
      <c r="DW100" t="s">
        <v>108</v>
      </c>
      <c r="DX100">
        <v>5686</v>
      </c>
      <c r="DY100" t="s">
        <v>108</v>
      </c>
      <c r="DZ100">
        <v>944</v>
      </c>
    </row>
    <row r="101" spans="9:130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112</v>
      </c>
      <c r="W101" t="s">
        <v>109</v>
      </c>
      <c r="X101">
        <v>3329167</v>
      </c>
      <c r="Y101" t="s">
        <v>109</v>
      </c>
      <c r="Z101">
        <v>11043090</v>
      </c>
      <c r="AA101" t="s">
        <v>109</v>
      </c>
      <c r="AB101">
        <v>5934644</v>
      </c>
      <c r="AC101" t="s">
        <v>109</v>
      </c>
      <c r="AD101">
        <v>5883404</v>
      </c>
      <c r="AE101" t="s">
        <v>109</v>
      </c>
      <c r="AF101">
        <v>7091192</v>
      </c>
      <c r="AG101" t="s">
        <v>109</v>
      </c>
      <c r="AH101">
        <v>3979383</v>
      </c>
      <c r="AI101" t="s">
        <v>109</v>
      </c>
      <c r="AJ101">
        <v>22.7641</v>
      </c>
      <c r="AK101" t="s">
        <v>109</v>
      </c>
      <c r="AL101">
        <v>1125.9047</v>
      </c>
      <c r="AM101" t="s">
        <v>109</v>
      </c>
      <c r="AN101">
        <v>1364.08</v>
      </c>
      <c r="AO101" t="s">
        <v>109</v>
      </c>
      <c r="AP101">
        <v>178.3176</v>
      </c>
      <c r="AQ101" t="s">
        <v>109</v>
      </c>
      <c r="AR101">
        <v>1126.938</v>
      </c>
      <c r="AS101" t="s">
        <v>109</v>
      </c>
      <c r="AT101">
        <v>122.4872</v>
      </c>
      <c r="AU101" t="s">
        <v>109</v>
      </c>
      <c r="AV101">
        <v>106.205</v>
      </c>
      <c r="AW101" t="s">
        <v>109</v>
      </c>
      <c r="AX101">
        <v>315.6504</v>
      </c>
      <c r="AY101" t="s">
        <v>109</v>
      </c>
      <c r="AZ101">
        <v>501.4331</v>
      </c>
      <c r="BA101" t="s">
        <v>109</v>
      </c>
      <c r="BB101">
        <v>932.4322</v>
      </c>
      <c r="BC101" t="s">
        <v>109</v>
      </c>
      <c r="BD101">
        <v>288.3486</v>
      </c>
      <c r="BE101" t="s">
        <v>109</v>
      </c>
      <c r="BF101">
        <v>544.0836</v>
      </c>
      <c r="BG101" t="s">
        <v>109</v>
      </c>
      <c r="BH101">
        <v>0.7418</v>
      </c>
      <c r="BI101" t="s">
        <v>109</v>
      </c>
      <c r="BJ101">
        <v>859</v>
      </c>
      <c r="BK101" t="s">
        <v>109</v>
      </c>
      <c r="BL101">
        <v>124.11</v>
      </c>
      <c r="BM101" t="s">
        <v>109</v>
      </c>
      <c r="BN101">
        <v>126</v>
      </c>
      <c r="BO101" t="s">
        <v>109</v>
      </c>
      <c r="BP101">
        <v>23.45</v>
      </c>
      <c r="BQ101" t="s">
        <v>109</v>
      </c>
      <c r="BR101">
        <v>151</v>
      </c>
      <c r="BS101" t="s">
        <v>109</v>
      </c>
      <c r="BT101">
        <v>1041.6</v>
      </c>
      <c r="BU101" t="s">
        <v>109</v>
      </c>
      <c r="BV101">
        <v>2.5</v>
      </c>
      <c r="BW101" t="s">
        <v>109</v>
      </c>
      <c r="BX101">
        <v>635.1</v>
      </c>
      <c r="BY101" t="s">
        <v>109</v>
      </c>
      <c r="BZ101">
        <v>3.77</v>
      </c>
      <c r="CA101" t="s">
        <v>109</v>
      </c>
      <c r="CB101">
        <v>4384415</v>
      </c>
      <c r="CC101" t="s">
        <v>109</v>
      </c>
      <c r="CD101">
        <v>15487.94</v>
      </c>
      <c r="CE101" t="s">
        <v>109</v>
      </c>
      <c r="CF101">
        <v>32.84</v>
      </c>
      <c r="CG101" t="s">
        <v>109</v>
      </c>
      <c r="CH101">
        <v>204.24</v>
      </c>
      <c r="CI101" t="s">
        <v>109</v>
      </c>
      <c r="CJ101">
        <v>62.87</v>
      </c>
      <c r="CK101" t="s">
        <v>109</v>
      </c>
      <c r="CL101">
        <v>823</v>
      </c>
      <c r="CM101" t="s">
        <v>109</v>
      </c>
      <c r="CN101">
        <v>668</v>
      </c>
      <c r="CO101" t="s">
        <v>109</v>
      </c>
      <c r="CP101">
        <v>216947678</v>
      </c>
      <c r="CQ101" t="s">
        <v>109</v>
      </c>
      <c r="CR101">
        <v>4124514</v>
      </c>
      <c r="CS101" t="s">
        <v>109</v>
      </c>
      <c r="CT101">
        <v>80113060</v>
      </c>
      <c r="CU101" t="s">
        <v>109</v>
      </c>
      <c r="CV101">
        <v>1401168</v>
      </c>
      <c r="CW101" t="s">
        <v>109</v>
      </c>
      <c r="CX101">
        <v>4380</v>
      </c>
      <c r="CY101" t="s">
        <v>109</v>
      </c>
      <c r="CZ101">
        <v>998965</v>
      </c>
      <c r="DA101" t="s">
        <v>109</v>
      </c>
      <c r="DB101">
        <v>20.13</v>
      </c>
      <c r="DC101" t="s">
        <v>109</v>
      </c>
      <c r="DD101">
        <v>107.46</v>
      </c>
      <c r="DE101" t="s">
        <v>109</v>
      </c>
      <c r="DF101">
        <v>13240.18</v>
      </c>
      <c r="DG101" t="s">
        <v>109</v>
      </c>
      <c r="DH101">
        <v>14.56</v>
      </c>
      <c r="DI101" t="s">
        <v>109</v>
      </c>
      <c r="DJ101">
        <v>5.88</v>
      </c>
      <c r="DK101" t="s">
        <v>109</v>
      </c>
      <c r="DL101">
        <v>85</v>
      </c>
      <c r="DM101" t="s">
        <v>109</v>
      </c>
      <c r="DN101">
        <v>143</v>
      </c>
      <c r="DO101" t="s">
        <v>109</v>
      </c>
      <c r="DP101">
        <v>733.3</v>
      </c>
      <c r="DQ101" t="s">
        <v>109</v>
      </c>
      <c r="DR101">
        <v>53</v>
      </c>
      <c r="DS101" t="s">
        <v>109</v>
      </c>
      <c r="DT101">
        <v>12780</v>
      </c>
      <c r="DU101" t="s">
        <v>109</v>
      </c>
      <c r="DV101">
        <v>8370</v>
      </c>
      <c r="DW101" t="s">
        <v>109</v>
      </c>
      <c r="DX101">
        <v>6244</v>
      </c>
      <c r="DY101" t="s">
        <v>109</v>
      </c>
      <c r="DZ101">
        <v>1040</v>
      </c>
    </row>
    <row r="102" spans="9:130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112</v>
      </c>
      <c r="W102" t="s">
        <v>110</v>
      </c>
      <c r="X102">
        <v>2751440</v>
      </c>
      <c r="Y102" t="s">
        <v>110</v>
      </c>
      <c r="Z102">
        <v>10463536</v>
      </c>
      <c r="AA102" t="s">
        <v>110</v>
      </c>
      <c r="AB102">
        <v>5307363</v>
      </c>
      <c r="AC102" t="s">
        <v>110</v>
      </c>
      <c r="AD102">
        <v>5496773</v>
      </c>
      <c r="AE102" t="s">
        <v>110</v>
      </c>
      <c r="AF102">
        <v>6916436</v>
      </c>
      <c r="AG102" t="s">
        <v>110</v>
      </c>
      <c r="AH102">
        <v>3950597</v>
      </c>
      <c r="AI102" t="s">
        <v>110</v>
      </c>
      <c r="AJ102">
        <v>21.3757</v>
      </c>
      <c r="AK102" t="s">
        <v>110</v>
      </c>
      <c r="AL102">
        <v>1135.55</v>
      </c>
      <c r="AM102" t="s">
        <v>110</v>
      </c>
      <c r="AN102">
        <v>1393.869</v>
      </c>
      <c r="AO102" t="s">
        <v>110</v>
      </c>
      <c r="AP102">
        <v>180.091</v>
      </c>
      <c r="AQ102" t="s">
        <v>110</v>
      </c>
      <c r="AR102">
        <v>1135.41</v>
      </c>
      <c r="AS102" t="s">
        <v>110</v>
      </c>
      <c r="AT102">
        <v>117.3385</v>
      </c>
      <c r="AU102" t="s">
        <v>110</v>
      </c>
      <c r="AV102">
        <v>103.3875</v>
      </c>
      <c r="AW102" t="s">
        <v>110</v>
      </c>
      <c r="AX102">
        <v>303.5615</v>
      </c>
      <c r="AY102" t="s">
        <v>110</v>
      </c>
      <c r="AZ102">
        <v>490.947</v>
      </c>
      <c r="BA102" t="s">
        <v>110</v>
      </c>
      <c r="BB102">
        <v>908.562</v>
      </c>
      <c r="BC102" t="s">
        <v>110</v>
      </c>
      <c r="BD102">
        <v>288.469</v>
      </c>
      <c r="BE102" t="s">
        <v>110</v>
      </c>
      <c r="BF102">
        <v>538.4865</v>
      </c>
      <c r="BG102" t="s">
        <v>110</v>
      </c>
      <c r="BH102">
        <v>0.7314</v>
      </c>
      <c r="BI102" t="s">
        <v>110</v>
      </c>
      <c r="BJ102">
        <v>1021</v>
      </c>
      <c r="BK102" t="s">
        <v>110</v>
      </c>
      <c r="BL102">
        <v>117.18</v>
      </c>
      <c r="BM102" t="s">
        <v>110</v>
      </c>
      <c r="BN102">
        <v>126</v>
      </c>
      <c r="BO102" t="s">
        <v>110</v>
      </c>
      <c r="BP102">
        <v>23.6</v>
      </c>
      <c r="BQ102" t="s">
        <v>110</v>
      </c>
      <c r="BR102">
        <v>151</v>
      </c>
      <c r="BS102" t="s">
        <v>110</v>
      </c>
      <c r="BT102">
        <v>1038.75</v>
      </c>
      <c r="BU102" t="s">
        <v>110</v>
      </c>
      <c r="BV102">
        <v>2.98</v>
      </c>
      <c r="BW102" t="s">
        <v>110</v>
      </c>
      <c r="BX102">
        <v>641.26</v>
      </c>
      <c r="BY102" t="s">
        <v>110</v>
      </c>
      <c r="BZ102">
        <v>3.61</v>
      </c>
      <c r="CA102" t="s">
        <v>110</v>
      </c>
      <c r="CB102">
        <v>4751047</v>
      </c>
      <c r="CC102" t="s">
        <v>110</v>
      </c>
      <c r="CD102">
        <v>15658.83</v>
      </c>
      <c r="CE102" t="s">
        <v>110</v>
      </c>
      <c r="CF102">
        <v>34.07</v>
      </c>
      <c r="CG102" t="s">
        <v>110</v>
      </c>
      <c r="CH102">
        <v>132.66</v>
      </c>
      <c r="CI102" t="s">
        <v>110</v>
      </c>
      <c r="CJ102">
        <v>57.69</v>
      </c>
      <c r="CK102" t="s">
        <v>110</v>
      </c>
      <c r="CL102">
        <v>779</v>
      </c>
      <c r="CM102" t="s">
        <v>110</v>
      </c>
      <c r="CN102">
        <v>635</v>
      </c>
      <c r="CO102" t="s">
        <v>110</v>
      </c>
      <c r="CP102">
        <v>205471796</v>
      </c>
      <c r="CQ102" t="s">
        <v>110</v>
      </c>
      <c r="CR102">
        <v>3924652</v>
      </c>
      <c r="CS102" t="s">
        <v>110</v>
      </c>
      <c r="CT102">
        <v>78161898</v>
      </c>
      <c r="CU102" t="s">
        <v>110</v>
      </c>
      <c r="CV102">
        <v>1224697</v>
      </c>
      <c r="CW102" t="s">
        <v>110</v>
      </c>
      <c r="CX102">
        <v>6881</v>
      </c>
      <c r="CY102" t="s">
        <v>110</v>
      </c>
      <c r="CZ102">
        <v>605978</v>
      </c>
      <c r="DA102" t="s">
        <v>110</v>
      </c>
      <c r="DB102">
        <v>22.94</v>
      </c>
      <c r="DC102" t="s">
        <v>110</v>
      </c>
      <c r="DD102">
        <v>103.59</v>
      </c>
      <c r="DE102" t="s">
        <v>110</v>
      </c>
      <c r="DF102">
        <v>12978.97</v>
      </c>
      <c r="DG102" t="s">
        <v>110</v>
      </c>
      <c r="DH102">
        <v>14.68</v>
      </c>
      <c r="DI102" t="s">
        <v>110</v>
      </c>
      <c r="DJ102">
        <v>6.35</v>
      </c>
      <c r="DK102" t="s">
        <v>110</v>
      </c>
      <c r="DL102">
        <v>84</v>
      </c>
      <c r="DM102" t="s">
        <v>110</v>
      </c>
      <c r="DN102">
        <v>140</v>
      </c>
      <c r="DO102" t="s">
        <v>110</v>
      </c>
      <c r="DP102">
        <v>721.75</v>
      </c>
      <c r="DQ102" t="s">
        <v>110</v>
      </c>
      <c r="DR102">
        <v>52</v>
      </c>
      <c r="DS102" t="s">
        <v>110</v>
      </c>
      <c r="DT102">
        <v>12574</v>
      </c>
      <c r="DU102" t="s">
        <v>110</v>
      </c>
      <c r="DV102">
        <v>9526</v>
      </c>
      <c r="DW102" t="s">
        <v>110</v>
      </c>
      <c r="DX102">
        <v>6520</v>
      </c>
      <c r="DY102" t="s">
        <v>110</v>
      </c>
      <c r="DZ102">
        <v>1213</v>
      </c>
    </row>
    <row r="103" spans="9:130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113</v>
      </c>
      <c r="W103" t="s">
        <v>111</v>
      </c>
      <c r="X103">
        <v>3093618</v>
      </c>
      <c r="Y103" t="s">
        <v>111</v>
      </c>
      <c r="Z103">
        <v>10716031</v>
      </c>
      <c r="AA103" t="s">
        <v>111</v>
      </c>
      <c r="AB103">
        <v>4726886</v>
      </c>
      <c r="AC103" t="s">
        <v>111</v>
      </c>
      <c r="AD103">
        <v>5290957</v>
      </c>
      <c r="AE103" t="s">
        <v>111</v>
      </c>
      <c r="AF103">
        <v>7091267</v>
      </c>
      <c r="AG103" t="s">
        <v>111</v>
      </c>
      <c r="AH103">
        <v>3826341</v>
      </c>
      <c r="AI103" t="s">
        <v>111</v>
      </c>
      <c r="AJ103">
        <v>23.9201</v>
      </c>
      <c r="AK103" t="s">
        <v>111</v>
      </c>
      <c r="AL103">
        <v>1154.2666</v>
      </c>
      <c r="AM103" t="s">
        <v>111</v>
      </c>
      <c r="AN103">
        <v>1447.0809</v>
      </c>
      <c r="AO103" t="s">
        <v>111</v>
      </c>
      <c r="AP103">
        <v>182.5538</v>
      </c>
      <c r="AQ103" t="s">
        <v>111</v>
      </c>
      <c r="AR103">
        <v>1157.0714</v>
      </c>
      <c r="AS103" t="s">
        <v>111</v>
      </c>
      <c r="AT103">
        <v>107.3209</v>
      </c>
      <c r="AU103" t="s">
        <v>111</v>
      </c>
      <c r="AV103">
        <v>94.5608</v>
      </c>
      <c r="AW103" t="s">
        <v>111</v>
      </c>
      <c r="AX103">
        <v>290.0336</v>
      </c>
      <c r="AY103" t="s">
        <v>111</v>
      </c>
      <c r="AZ103">
        <v>480.9068</v>
      </c>
      <c r="BA103" t="s">
        <v>111</v>
      </c>
      <c r="BB103">
        <v>879.229</v>
      </c>
      <c r="BC103" t="s">
        <v>111</v>
      </c>
      <c r="BD103">
        <v>276.6209</v>
      </c>
      <c r="BE103" t="s">
        <v>111</v>
      </c>
      <c r="BF103">
        <v>526.5759</v>
      </c>
      <c r="BG103" t="s">
        <v>111</v>
      </c>
      <c r="BH103">
        <v>0.7323</v>
      </c>
      <c r="BI103" t="s">
        <v>111</v>
      </c>
      <c r="BJ103">
        <v>1101</v>
      </c>
      <c r="BK103" t="s">
        <v>111</v>
      </c>
      <c r="BL103">
        <v>107.98</v>
      </c>
      <c r="BM103" t="s">
        <v>111</v>
      </c>
      <c r="BN103">
        <v>126</v>
      </c>
      <c r="BO103" t="s">
        <v>111</v>
      </c>
      <c r="BP103">
        <v>23.9</v>
      </c>
      <c r="BQ103" t="s">
        <v>111</v>
      </c>
      <c r="BR103">
        <v>151</v>
      </c>
      <c r="BS103" t="s">
        <v>111</v>
      </c>
      <c r="BT103">
        <v>978.12</v>
      </c>
      <c r="BU103" t="s">
        <v>111</v>
      </c>
      <c r="BV103">
        <v>3.32</v>
      </c>
      <c r="BW103" t="s">
        <v>111</v>
      </c>
      <c r="BX103">
        <v>646.81</v>
      </c>
      <c r="BY103" t="s">
        <v>111</v>
      </c>
      <c r="BZ103">
        <v>3.38</v>
      </c>
      <c r="CA103" t="s">
        <v>111</v>
      </c>
      <c r="CB103">
        <v>4240671</v>
      </c>
      <c r="CC103" t="s">
        <v>111</v>
      </c>
      <c r="CD103">
        <v>15757.42</v>
      </c>
      <c r="CE103" t="s">
        <v>111</v>
      </c>
      <c r="CF103">
        <v>27.48</v>
      </c>
      <c r="CG103" t="s">
        <v>111</v>
      </c>
      <c r="CH103">
        <v>161.73</v>
      </c>
      <c r="CI103" t="s">
        <v>111</v>
      </c>
      <c r="CJ103">
        <v>63.84</v>
      </c>
      <c r="CK103" t="s">
        <v>111</v>
      </c>
      <c r="CL103">
        <v>754</v>
      </c>
      <c r="CM103" t="s">
        <v>111</v>
      </c>
      <c r="CN103">
        <v>614</v>
      </c>
      <c r="CO103" t="s">
        <v>111</v>
      </c>
      <c r="CP103">
        <v>196733543</v>
      </c>
      <c r="CQ103" t="s">
        <v>111</v>
      </c>
      <c r="CR103">
        <v>3798873</v>
      </c>
      <c r="CS103" t="s">
        <v>111</v>
      </c>
      <c r="CT103">
        <v>75368053</v>
      </c>
      <c r="CU103" t="s">
        <v>111</v>
      </c>
      <c r="CV103">
        <v>2077281</v>
      </c>
      <c r="CW103" t="s">
        <v>111</v>
      </c>
      <c r="CX103">
        <v>29204</v>
      </c>
      <c r="CY103" t="s">
        <v>111</v>
      </c>
      <c r="CZ103">
        <v>2160386</v>
      </c>
      <c r="DA103" t="s">
        <v>111</v>
      </c>
      <c r="DB103">
        <v>24.41</v>
      </c>
      <c r="DC103" t="s">
        <v>111</v>
      </c>
      <c r="DD103">
        <v>95.83</v>
      </c>
      <c r="DE103" t="s">
        <v>111</v>
      </c>
      <c r="DF103">
        <v>12466.44</v>
      </c>
      <c r="DG103" t="s">
        <v>111</v>
      </c>
      <c r="DH103">
        <v>14.33</v>
      </c>
      <c r="DI103" t="s">
        <v>111</v>
      </c>
      <c r="DJ103">
        <v>6.14</v>
      </c>
      <c r="DK103" t="s">
        <v>111</v>
      </c>
      <c r="DL103">
        <v>82</v>
      </c>
      <c r="DM103" t="s">
        <v>111</v>
      </c>
      <c r="DN103">
        <v>141</v>
      </c>
      <c r="DO103" t="s">
        <v>111</v>
      </c>
      <c r="DP103">
        <v>672.25</v>
      </c>
      <c r="DQ103" t="s">
        <v>111</v>
      </c>
      <c r="DR103">
        <v>52</v>
      </c>
      <c r="DS103" t="s">
        <v>111</v>
      </c>
      <c r="DT103">
        <v>14438</v>
      </c>
      <c r="DU103" t="s">
        <v>111</v>
      </c>
      <c r="DV103">
        <v>10406</v>
      </c>
      <c r="DW103" t="s">
        <v>111</v>
      </c>
      <c r="DX103">
        <v>6618</v>
      </c>
      <c r="DY103" t="s">
        <v>111</v>
      </c>
      <c r="DZ103">
        <v>1313</v>
      </c>
    </row>
    <row r="104" spans="9:130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113</v>
      </c>
      <c r="W104" t="s">
        <v>112</v>
      </c>
      <c r="X104">
        <v>3402562</v>
      </c>
      <c r="Y104" t="s">
        <v>112</v>
      </c>
      <c r="Z104">
        <v>10828778</v>
      </c>
      <c r="AA104" t="s">
        <v>112</v>
      </c>
      <c r="AB104">
        <v>4977490</v>
      </c>
      <c r="AC104" t="s">
        <v>112</v>
      </c>
      <c r="AD104">
        <v>5093984</v>
      </c>
      <c r="AE104" t="s">
        <v>112</v>
      </c>
      <c r="AF104">
        <v>6450084</v>
      </c>
      <c r="AG104" t="s">
        <v>112</v>
      </c>
      <c r="AH104">
        <v>3764716</v>
      </c>
      <c r="AI104" t="s">
        <v>112</v>
      </c>
      <c r="AJ104">
        <v>51.6897</v>
      </c>
      <c r="AK104" t="s">
        <v>112</v>
      </c>
      <c r="AL104">
        <v>1165.505</v>
      </c>
      <c r="AM104" t="s">
        <v>112</v>
      </c>
      <c r="AN104">
        <v>1469.076</v>
      </c>
      <c r="AO104" t="s">
        <v>112</v>
      </c>
      <c r="AP104">
        <v>183.129</v>
      </c>
      <c r="AQ104" t="s">
        <v>112</v>
      </c>
      <c r="AR104">
        <v>1163.77</v>
      </c>
      <c r="AS104" t="s">
        <v>112</v>
      </c>
      <c r="AT104">
        <v>94.3814</v>
      </c>
      <c r="AU104" t="s">
        <v>112</v>
      </c>
      <c r="AV104">
        <v>82.4052</v>
      </c>
      <c r="AW104" t="s">
        <v>112</v>
      </c>
      <c r="AX104">
        <v>272.298</v>
      </c>
      <c r="AY104" t="s">
        <v>112</v>
      </c>
      <c r="AZ104">
        <v>474.8157</v>
      </c>
      <c r="BA104" t="s">
        <v>112</v>
      </c>
      <c r="BB104">
        <v>843.5076</v>
      </c>
      <c r="BC104" t="s">
        <v>112</v>
      </c>
      <c r="BD104">
        <v>268.9471</v>
      </c>
      <c r="BE104" t="s">
        <v>112</v>
      </c>
      <c r="BF104">
        <v>510.5466</v>
      </c>
      <c r="BG104" t="s">
        <v>112</v>
      </c>
      <c r="BH104">
        <v>0.7366</v>
      </c>
      <c r="BI104" t="s">
        <v>112</v>
      </c>
      <c r="BJ104">
        <v>937</v>
      </c>
      <c r="BK104" t="s">
        <v>112</v>
      </c>
      <c r="BL104">
        <v>91.23</v>
      </c>
      <c r="BM104" t="s">
        <v>112</v>
      </c>
      <c r="BN104">
        <v>125</v>
      </c>
      <c r="BO104" t="s">
        <v>112</v>
      </c>
      <c r="BP104">
        <v>23.84</v>
      </c>
      <c r="BQ104" t="s">
        <v>112</v>
      </c>
      <c r="BR104">
        <v>151</v>
      </c>
      <c r="BS104" t="s">
        <v>112</v>
      </c>
      <c r="BT104">
        <v>897.2</v>
      </c>
      <c r="BU104" t="s">
        <v>112</v>
      </c>
      <c r="BV104">
        <v>3.7</v>
      </c>
      <c r="BW104" t="s">
        <v>112</v>
      </c>
      <c r="BX104">
        <v>653.63</v>
      </c>
      <c r="BY104" t="s">
        <v>112</v>
      </c>
      <c r="BZ104">
        <v>2.31</v>
      </c>
      <c r="CA104" t="s">
        <v>112</v>
      </c>
      <c r="CB104">
        <v>6374475</v>
      </c>
      <c r="CC104" t="s">
        <v>112</v>
      </c>
      <c r="CD104">
        <v>15890.51</v>
      </c>
      <c r="CE104" t="s">
        <v>112</v>
      </c>
      <c r="CF104">
        <v>23.21</v>
      </c>
      <c r="CG104" t="s">
        <v>112</v>
      </c>
      <c r="CH104">
        <v>148.86</v>
      </c>
      <c r="CI104" t="s">
        <v>112</v>
      </c>
      <c r="CJ104">
        <v>58.31</v>
      </c>
      <c r="CK104" t="s">
        <v>112</v>
      </c>
      <c r="CL104">
        <v>678</v>
      </c>
      <c r="CM104" t="s">
        <v>112</v>
      </c>
      <c r="CN104">
        <v>577</v>
      </c>
      <c r="CO104" t="s">
        <v>112</v>
      </c>
      <c r="CP104">
        <v>184740358</v>
      </c>
      <c r="CQ104" t="s">
        <v>112</v>
      </c>
      <c r="CR104">
        <v>3652986</v>
      </c>
      <c r="CS104" t="s">
        <v>112</v>
      </c>
      <c r="CT104">
        <v>72187207</v>
      </c>
      <c r="CU104" t="s">
        <v>112</v>
      </c>
      <c r="CV104">
        <v>3272406</v>
      </c>
      <c r="CW104" t="s">
        <v>112</v>
      </c>
      <c r="CX104">
        <v>55803</v>
      </c>
      <c r="CY104" t="s">
        <v>112</v>
      </c>
      <c r="CZ104">
        <v>578673</v>
      </c>
      <c r="DA104" t="s">
        <v>112</v>
      </c>
      <c r="DB104">
        <v>23.43</v>
      </c>
      <c r="DC104" t="s">
        <v>112</v>
      </c>
      <c r="DD104">
        <v>87.19</v>
      </c>
      <c r="DE104" t="s">
        <v>112</v>
      </c>
      <c r="DF104">
        <v>11160.57</v>
      </c>
      <c r="DG104" t="s">
        <v>112</v>
      </c>
      <c r="DH104">
        <v>15.02</v>
      </c>
      <c r="DI104" t="s">
        <v>112</v>
      </c>
      <c r="DJ104">
        <v>5.45</v>
      </c>
      <c r="DK104" t="s">
        <v>112</v>
      </c>
      <c r="DL104">
        <v>79</v>
      </c>
      <c r="DM104" t="s">
        <v>112</v>
      </c>
      <c r="DN104">
        <v>138</v>
      </c>
      <c r="DO104" t="s">
        <v>112</v>
      </c>
      <c r="DP104">
        <v>592.6</v>
      </c>
      <c r="DQ104" t="s">
        <v>112</v>
      </c>
      <c r="DR104">
        <v>53</v>
      </c>
      <c r="DS104" t="s">
        <v>112</v>
      </c>
      <c r="DT104">
        <v>12822</v>
      </c>
      <c r="DU104" t="s">
        <v>112</v>
      </c>
      <c r="DV104">
        <v>9180</v>
      </c>
      <c r="DW104" t="s">
        <v>112</v>
      </c>
      <c r="DX104">
        <v>6434</v>
      </c>
      <c r="DY104" t="s">
        <v>112</v>
      </c>
      <c r="DZ104">
        <v>1316</v>
      </c>
    </row>
    <row r="105" spans="9:130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108</v>
      </c>
      <c r="W105" t="s">
        <v>113</v>
      </c>
      <c r="X105">
        <v>3337718</v>
      </c>
      <c r="Y105" t="s">
        <v>113</v>
      </c>
      <c r="Z105">
        <v>11247341</v>
      </c>
      <c r="AA105" t="s">
        <v>113</v>
      </c>
      <c r="AB105">
        <v>4692004</v>
      </c>
      <c r="AC105" t="s">
        <v>113</v>
      </c>
      <c r="AD105">
        <v>5267518</v>
      </c>
      <c r="AE105" t="s">
        <v>113</v>
      </c>
      <c r="AF105">
        <v>6643524</v>
      </c>
      <c r="AG105" t="s">
        <v>113</v>
      </c>
      <c r="AH105">
        <v>3604758</v>
      </c>
      <c r="AI105" t="s">
        <v>113</v>
      </c>
      <c r="AJ105">
        <v>26.9078</v>
      </c>
      <c r="AK105" t="s">
        <v>113</v>
      </c>
      <c r="AL105">
        <v>1143.3636</v>
      </c>
      <c r="AM105" t="s">
        <v>113</v>
      </c>
      <c r="AN105">
        <v>1446.3781</v>
      </c>
      <c r="AO105" t="s">
        <v>113</v>
      </c>
      <c r="AP105">
        <v>179.4731</v>
      </c>
      <c r="AQ105" t="s">
        <v>113</v>
      </c>
      <c r="AR105">
        <v>1142.3318</v>
      </c>
      <c r="AS105" t="s">
        <v>113</v>
      </c>
      <c r="AT105">
        <v>99.085</v>
      </c>
      <c r="AU105" t="s">
        <v>113</v>
      </c>
      <c r="AV105">
        <v>87.909</v>
      </c>
      <c r="AW105" t="s">
        <v>113</v>
      </c>
      <c r="AX105">
        <v>295.4857</v>
      </c>
      <c r="AY105" t="s">
        <v>113</v>
      </c>
      <c r="AZ105">
        <v>480.9047</v>
      </c>
      <c r="BA105" t="s">
        <v>113</v>
      </c>
      <c r="BB105">
        <v>801.8504</v>
      </c>
      <c r="BC105" t="s">
        <v>113</v>
      </c>
      <c r="BD105">
        <v>268.8761</v>
      </c>
      <c r="BE105" t="s">
        <v>113</v>
      </c>
      <c r="BF105">
        <v>500.599</v>
      </c>
      <c r="BG105" t="s">
        <v>113</v>
      </c>
      <c r="BH105">
        <v>0.7304</v>
      </c>
      <c r="BI105" t="s">
        <v>113</v>
      </c>
      <c r="BJ105">
        <v>1056</v>
      </c>
      <c r="BK105" t="s">
        <v>113</v>
      </c>
      <c r="BL105">
        <v>104.18</v>
      </c>
      <c r="BM105" t="s">
        <v>113</v>
      </c>
      <c r="BN105">
        <v>125</v>
      </c>
      <c r="BO105" t="s">
        <v>113</v>
      </c>
      <c r="BP105">
        <v>23.53</v>
      </c>
      <c r="BQ105" t="s">
        <v>113</v>
      </c>
      <c r="BR105">
        <v>150</v>
      </c>
      <c r="BS105" t="s">
        <v>113</v>
      </c>
      <c r="BT105">
        <v>916.12</v>
      </c>
      <c r="BU105" t="s">
        <v>113</v>
      </c>
      <c r="BV105">
        <v>2.93</v>
      </c>
      <c r="BW105" t="s">
        <v>113</v>
      </c>
      <c r="BX105">
        <v>664.51</v>
      </c>
      <c r="BY105" t="s">
        <v>113</v>
      </c>
      <c r="BZ105">
        <v>2.28</v>
      </c>
      <c r="CA105" t="s">
        <v>113</v>
      </c>
      <c r="CB105">
        <v>3253205</v>
      </c>
      <c r="CC105" t="s">
        <v>113</v>
      </c>
      <c r="CD105">
        <v>16010.12</v>
      </c>
      <c r="CE105" t="s">
        <v>113</v>
      </c>
      <c r="CF105">
        <v>20.58</v>
      </c>
      <c r="CG105" t="s">
        <v>113</v>
      </c>
      <c r="CH105">
        <v>61.32</v>
      </c>
      <c r="CI105" t="s">
        <v>113</v>
      </c>
      <c r="CJ105">
        <v>57.87</v>
      </c>
      <c r="CK105" t="s">
        <v>113</v>
      </c>
      <c r="CL105">
        <v>640</v>
      </c>
      <c r="CM105" t="s">
        <v>113</v>
      </c>
      <c r="CN105">
        <v>564</v>
      </c>
      <c r="CO105" t="s">
        <v>113</v>
      </c>
      <c r="CP105">
        <v>173442746</v>
      </c>
      <c r="CQ105" t="s">
        <v>113</v>
      </c>
      <c r="CR105">
        <v>3559932</v>
      </c>
      <c r="CS105" t="s">
        <v>113</v>
      </c>
      <c r="CT105">
        <v>66748568</v>
      </c>
      <c r="CU105" t="s">
        <v>113</v>
      </c>
      <c r="CV105">
        <v>1117179</v>
      </c>
      <c r="CW105" t="s">
        <v>113</v>
      </c>
      <c r="CX105">
        <v>143488</v>
      </c>
      <c r="CY105" t="s">
        <v>113</v>
      </c>
      <c r="CZ105">
        <v>725766</v>
      </c>
      <c r="DA105" t="s">
        <v>113</v>
      </c>
      <c r="DB105">
        <v>22.04</v>
      </c>
      <c r="DC105" t="s">
        <v>113</v>
      </c>
      <c r="DD105">
        <v>88.24</v>
      </c>
      <c r="DE105" t="s">
        <v>113</v>
      </c>
      <c r="DF105">
        <v>12160.06</v>
      </c>
      <c r="DG105" t="s">
        <v>113</v>
      </c>
      <c r="DH105">
        <v>14.66</v>
      </c>
      <c r="DI105" t="s">
        <v>113</v>
      </c>
      <c r="DJ105">
        <v>4.56</v>
      </c>
      <c r="DK105" t="s">
        <v>113</v>
      </c>
      <c r="DL105">
        <v>77</v>
      </c>
      <c r="DM105" t="s">
        <v>113</v>
      </c>
      <c r="DN105">
        <v>132</v>
      </c>
      <c r="DO105" t="s">
        <v>113</v>
      </c>
      <c r="DP105">
        <v>614.38</v>
      </c>
      <c r="DQ105" t="s">
        <v>113</v>
      </c>
      <c r="DR105">
        <v>51</v>
      </c>
      <c r="DS105" t="s">
        <v>113</v>
      </c>
      <c r="DT105">
        <v>9169</v>
      </c>
      <c r="DU105" t="s">
        <v>113</v>
      </c>
      <c r="DV105">
        <v>9605</v>
      </c>
      <c r="DW105" t="s">
        <v>113</v>
      </c>
      <c r="DX105">
        <v>6306</v>
      </c>
      <c r="DY105" t="s">
        <v>113</v>
      </c>
      <c r="DZ105">
        <v>1305</v>
      </c>
    </row>
    <row r="106" spans="9:130">
      <c r="I106" t="s">
        <v>114</v>
      </c>
      <c r="J106">
        <v>2504.3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107</v>
      </c>
      <c r="W106" t="s">
        <v>114</v>
      </c>
      <c r="X106">
        <v>3179794</v>
      </c>
      <c r="Y106" t="s">
        <v>114</v>
      </c>
      <c r="Z106">
        <v>11061861</v>
      </c>
      <c r="AA106" t="s">
        <v>114</v>
      </c>
      <c r="AB106">
        <v>4221898</v>
      </c>
      <c r="AC106" t="s">
        <v>114</v>
      </c>
      <c r="AD106">
        <v>5100299</v>
      </c>
      <c r="AE106" t="s">
        <v>114</v>
      </c>
      <c r="AF106">
        <v>6542002</v>
      </c>
      <c r="AG106" t="s">
        <v>114</v>
      </c>
      <c r="AH106">
        <v>3232145</v>
      </c>
      <c r="AI106" t="s">
        <v>114</v>
      </c>
      <c r="AJ106">
        <v>19.295</v>
      </c>
      <c r="AK106" t="s">
        <v>114</v>
      </c>
      <c r="AL106">
        <v>1131.6909</v>
      </c>
      <c r="AM106" t="s">
        <v>114</v>
      </c>
      <c r="AN106">
        <v>1438.3531</v>
      </c>
      <c r="AO106" t="s">
        <v>114</v>
      </c>
      <c r="AP106">
        <v>177.9277</v>
      </c>
      <c r="AQ106" t="s">
        <v>114</v>
      </c>
      <c r="AR106">
        <v>1132.059</v>
      </c>
      <c r="AS106" t="s">
        <v>114</v>
      </c>
      <c r="AT106">
        <v>108.5814</v>
      </c>
      <c r="AU106" t="s">
        <v>114</v>
      </c>
      <c r="AV106">
        <v>94.1608</v>
      </c>
      <c r="AW106" t="s">
        <v>114</v>
      </c>
      <c r="AX106">
        <v>303.8082</v>
      </c>
      <c r="AY106" t="s">
        <v>114</v>
      </c>
      <c r="AZ106">
        <v>488.3517</v>
      </c>
      <c r="BA106" t="s">
        <v>114</v>
      </c>
      <c r="BB106">
        <v>826.7165</v>
      </c>
      <c r="BC106" t="s">
        <v>114</v>
      </c>
      <c r="BD106">
        <v>274.5539</v>
      </c>
      <c r="BE106" t="s">
        <v>114</v>
      </c>
      <c r="BF106">
        <v>510.0334</v>
      </c>
      <c r="BG106" t="s">
        <v>114</v>
      </c>
      <c r="BH106">
        <v>0.7176</v>
      </c>
      <c r="BI106" t="s">
        <v>114</v>
      </c>
      <c r="BJ106">
        <v>761</v>
      </c>
      <c r="BK106" t="s">
        <v>114</v>
      </c>
      <c r="BL106">
        <v>113.02</v>
      </c>
      <c r="BM106" t="s">
        <v>114</v>
      </c>
      <c r="BN106">
        <v>122</v>
      </c>
      <c r="BO106" t="s">
        <v>114</v>
      </c>
      <c r="BP106">
        <v>23.59</v>
      </c>
      <c r="BQ106" t="s">
        <v>114</v>
      </c>
      <c r="BR106">
        <v>149</v>
      </c>
      <c r="BS106" t="s">
        <v>114</v>
      </c>
      <c r="BT106">
        <v>977.5</v>
      </c>
      <c r="BU106" t="s">
        <v>114</v>
      </c>
      <c r="BV106">
        <v>1.24</v>
      </c>
      <c r="BW106" t="s">
        <v>114</v>
      </c>
      <c r="BX106">
        <v>669.38</v>
      </c>
      <c r="BY106" t="s">
        <v>114</v>
      </c>
      <c r="BZ106">
        <v>2.46</v>
      </c>
      <c r="CA106" t="s">
        <v>114</v>
      </c>
      <c r="CB106">
        <v>1551087</v>
      </c>
      <c r="CC106" t="s">
        <v>114</v>
      </c>
      <c r="CD106">
        <v>16050.7</v>
      </c>
      <c r="CE106" t="s">
        <v>114</v>
      </c>
      <c r="CF106">
        <v>21.4</v>
      </c>
      <c r="CG106" t="s">
        <v>114</v>
      </c>
      <c r="CH106">
        <v>65.93</v>
      </c>
      <c r="CI106" t="s">
        <v>114</v>
      </c>
      <c r="CJ106">
        <v>62.45</v>
      </c>
      <c r="CK106" t="s">
        <v>114</v>
      </c>
      <c r="CL106">
        <v>617</v>
      </c>
      <c r="CM106" t="s">
        <v>114</v>
      </c>
      <c r="CN106">
        <v>581</v>
      </c>
      <c r="CO106" t="s">
        <v>114</v>
      </c>
      <c r="CP106">
        <v>167007040</v>
      </c>
      <c r="CQ106" t="s">
        <v>114</v>
      </c>
      <c r="CR106">
        <v>3642102</v>
      </c>
      <c r="CS106" t="s">
        <v>114</v>
      </c>
      <c r="CT106">
        <v>64337548</v>
      </c>
      <c r="CU106" t="s">
        <v>114</v>
      </c>
      <c r="CV106">
        <v>2594284</v>
      </c>
      <c r="CW106" t="s">
        <v>114</v>
      </c>
      <c r="CX106">
        <v>19960</v>
      </c>
      <c r="CY106" t="s">
        <v>114</v>
      </c>
      <c r="CZ106">
        <v>815944</v>
      </c>
      <c r="DA106" t="s">
        <v>114</v>
      </c>
      <c r="DB106">
        <v>19.09</v>
      </c>
      <c r="DC106" t="s">
        <v>114</v>
      </c>
      <c r="DD106">
        <v>91</v>
      </c>
      <c r="DE106" t="s">
        <v>114</v>
      </c>
      <c r="DF106">
        <v>12580.61</v>
      </c>
      <c r="DG106" t="s">
        <v>114</v>
      </c>
      <c r="DH106">
        <v>14.99</v>
      </c>
      <c r="DI106" t="s">
        <v>114</v>
      </c>
      <c r="DJ106">
        <v>5.19</v>
      </c>
      <c r="DK106" t="s">
        <v>114</v>
      </c>
      <c r="DL106">
        <v>74</v>
      </c>
      <c r="DM106" t="s">
        <v>114</v>
      </c>
      <c r="DN106">
        <v>129</v>
      </c>
      <c r="DO106" t="s">
        <v>114</v>
      </c>
      <c r="DP106">
        <v>657.7</v>
      </c>
      <c r="DQ106" t="s">
        <v>114</v>
      </c>
      <c r="DR106">
        <v>43</v>
      </c>
      <c r="DS106" t="s">
        <v>114</v>
      </c>
      <c r="DT106">
        <v>7380</v>
      </c>
      <c r="DU106" t="s">
        <v>114</v>
      </c>
      <c r="DV106">
        <v>7558</v>
      </c>
      <c r="DW106" t="s">
        <v>114</v>
      </c>
      <c r="DX106">
        <v>6260</v>
      </c>
      <c r="DY106" t="s">
        <v>114</v>
      </c>
      <c r="DZ106">
        <v>1264</v>
      </c>
    </row>
    <row r="107" spans="9:130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105</v>
      </c>
      <c r="W107" t="s">
        <v>115</v>
      </c>
      <c r="X107">
        <v>2967153</v>
      </c>
      <c r="Y107" t="s">
        <v>115</v>
      </c>
      <c r="Z107">
        <v>11783076</v>
      </c>
      <c r="AA107" t="s">
        <v>115</v>
      </c>
      <c r="AB107">
        <v>4813842</v>
      </c>
      <c r="AC107" t="s">
        <v>115</v>
      </c>
      <c r="AD107">
        <v>5326948</v>
      </c>
      <c r="AE107" t="s">
        <v>115</v>
      </c>
      <c r="AF107">
        <v>6677077</v>
      </c>
      <c r="AG107" t="s">
        <v>115</v>
      </c>
      <c r="AH107">
        <v>3276136</v>
      </c>
      <c r="AI107" t="s">
        <v>115</v>
      </c>
      <c r="AJ107">
        <v>28.53</v>
      </c>
      <c r="AK107" t="s">
        <v>115</v>
      </c>
      <c r="AL107">
        <v>1124.775</v>
      </c>
      <c r="AM107" t="s">
        <v>115</v>
      </c>
      <c r="AN107">
        <v>1438.6255</v>
      </c>
      <c r="AO107" t="s">
        <v>115</v>
      </c>
      <c r="AP107">
        <v>177.8425</v>
      </c>
      <c r="AQ107" t="s">
        <v>115</v>
      </c>
      <c r="AR107">
        <v>1123.65</v>
      </c>
      <c r="AS107" t="s">
        <v>115</v>
      </c>
      <c r="AT107">
        <v>111.194</v>
      </c>
      <c r="AU107" t="s">
        <v>115</v>
      </c>
      <c r="AV107">
        <v>94.683</v>
      </c>
      <c r="AW107" t="s">
        <v>115</v>
      </c>
      <c r="AX107">
        <v>310.6947</v>
      </c>
      <c r="AY107" t="s">
        <v>115</v>
      </c>
      <c r="AZ107">
        <v>493.5836</v>
      </c>
      <c r="BA107" t="s">
        <v>115</v>
      </c>
      <c r="BB107">
        <v>881.6389</v>
      </c>
      <c r="BC107" t="s">
        <v>115</v>
      </c>
      <c r="BD107">
        <v>277.0552</v>
      </c>
      <c r="BE107" t="s">
        <v>115</v>
      </c>
      <c r="BF107">
        <v>525.0289</v>
      </c>
      <c r="BG107" t="s">
        <v>115</v>
      </c>
      <c r="BH107">
        <v>0.669</v>
      </c>
      <c r="BI107" t="s">
        <v>115</v>
      </c>
      <c r="BJ107">
        <v>707</v>
      </c>
      <c r="BK107" t="s">
        <v>115</v>
      </c>
      <c r="BL107">
        <v>110.35</v>
      </c>
      <c r="BM107" t="s">
        <v>115</v>
      </c>
      <c r="BN107">
        <v>121</v>
      </c>
      <c r="BO107" t="s">
        <v>115</v>
      </c>
      <c r="BP107">
        <v>23.52</v>
      </c>
      <c r="BQ107" t="s">
        <v>115</v>
      </c>
      <c r="BR107">
        <v>149</v>
      </c>
      <c r="BS107" t="s">
        <v>115</v>
      </c>
      <c r="BT107">
        <v>2511.25</v>
      </c>
      <c r="BU107" t="s">
        <v>115</v>
      </c>
      <c r="BV107">
        <v>3.09</v>
      </c>
      <c r="BW107" t="s">
        <v>115</v>
      </c>
      <c r="BX107">
        <v>672.55</v>
      </c>
      <c r="BY107" t="s">
        <v>115</v>
      </c>
      <c r="BZ107">
        <v>3.53</v>
      </c>
      <c r="CA107" t="s">
        <v>115</v>
      </c>
      <c r="CB107">
        <v>3700295</v>
      </c>
      <c r="CC107" t="s">
        <v>115</v>
      </c>
      <c r="CD107">
        <v>16094.43</v>
      </c>
      <c r="CE107" t="s">
        <v>115</v>
      </c>
      <c r="CF107">
        <v>22.34</v>
      </c>
      <c r="CG107" t="s">
        <v>115</v>
      </c>
      <c r="CH107">
        <v>89.45</v>
      </c>
      <c r="CI107" t="s">
        <v>115</v>
      </c>
      <c r="CJ107">
        <v>65.01</v>
      </c>
      <c r="CK107" t="s">
        <v>115</v>
      </c>
      <c r="CL107">
        <v>637</v>
      </c>
      <c r="CM107" t="s">
        <v>115</v>
      </c>
      <c r="CN107">
        <v>606</v>
      </c>
      <c r="CO107" t="s">
        <v>115</v>
      </c>
      <c r="CP107">
        <v>163222990</v>
      </c>
      <c r="CQ107" t="s">
        <v>115</v>
      </c>
      <c r="CR107">
        <v>3579450</v>
      </c>
      <c r="CS107" t="s">
        <v>115</v>
      </c>
      <c r="CT107">
        <v>63840541</v>
      </c>
      <c r="CU107" t="s">
        <v>115</v>
      </c>
      <c r="CV107">
        <v>981001</v>
      </c>
      <c r="CW107" t="s">
        <v>115</v>
      </c>
      <c r="CX107">
        <v>55734</v>
      </c>
      <c r="CY107" t="s">
        <v>115</v>
      </c>
      <c r="CZ107">
        <v>541088</v>
      </c>
      <c r="DA107" t="s">
        <v>115</v>
      </c>
      <c r="DB107">
        <v>16.86</v>
      </c>
      <c r="DC107" t="s">
        <v>115</v>
      </c>
      <c r="DD107">
        <v>88.96</v>
      </c>
      <c r="DE107" t="s">
        <v>115</v>
      </c>
      <c r="DF107">
        <v>12539.23</v>
      </c>
      <c r="DG107" t="s">
        <v>115</v>
      </c>
      <c r="DH107">
        <v>14.21</v>
      </c>
      <c r="DI107" t="s">
        <v>115</v>
      </c>
      <c r="DJ107">
        <v>5.17</v>
      </c>
      <c r="DK107" t="s">
        <v>115</v>
      </c>
      <c r="DL107">
        <v>73</v>
      </c>
      <c r="DM107" t="s">
        <v>115</v>
      </c>
      <c r="DN107">
        <v>122</v>
      </c>
      <c r="DO107" t="s">
        <v>115</v>
      </c>
      <c r="DP107">
        <v>663</v>
      </c>
      <c r="DQ107" t="s">
        <v>115</v>
      </c>
      <c r="DR107">
        <v>40</v>
      </c>
      <c r="DS107" t="s">
        <v>115</v>
      </c>
      <c r="DT107">
        <v>8819</v>
      </c>
      <c r="DU107" t="s">
        <v>115</v>
      </c>
      <c r="DV107">
        <v>7487</v>
      </c>
      <c r="DW107" t="s">
        <v>115</v>
      </c>
      <c r="DX107">
        <v>6200</v>
      </c>
      <c r="DY107" t="s">
        <v>115</v>
      </c>
      <c r="DZ107">
        <v>1226</v>
      </c>
    </row>
    <row r="108" spans="9:130">
      <c r="I108" t="s">
        <v>116</v>
      </c>
      <c r="J108">
        <v>5781.7</v>
      </c>
      <c r="K108" t="s">
        <v>116</v>
      </c>
      <c r="L108">
        <v>5168.9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99</v>
      </c>
      <c r="W108" t="s">
        <v>116</v>
      </c>
      <c r="X108">
        <v>3291482</v>
      </c>
      <c r="Y108" t="s">
        <v>116</v>
      </c>
      <c r="Z108">
        <v>12461126</v>
      </c>
      <c r="AA108" t="s">
        <v>116</v>
      </c>
      <c r="AB108">
        <v>4438501</v>
      </c>
      <c r="AC108" t="s">
        <v>116</v>
      </c>
      <c r="AD108">
        <v>5368787</v>
      </c>
      <c r="AE108" t="s">
        <v>116</v>
      </c>
      <c r="AF108">
        <v>7094929</v>
      </c>
      <c r="AG108" t="s">
        <v>116</v>
      </c>
      <c r="AH108">
        <v>3657163</v>
      </c>
      <c r="AI108" t="s">
        <v>116</v>
      </c>
      <c r="AJ108">
        <v>37.0786</v>
      </c>
      <c r="AK108" t="s">
        <v>116</v>
      </c>
      <c r="AL108">
        <v>1106.9285</v>
      </c>
      <c r="AM108" t="s">
        <v>116</v>
      </c>
      <c r="AN108">
        <v>1400.8609</v>
      </c>
      <c r="AO108" t="s">
        <v>116</v>
      </c>
      <c r="AP108">
        <v>176.6919</v>
      </c>
      <c r="AQ108" t="s">
        <v>116</v>
      </c>
      <c r="AR108">
        <v>1105.4904</v>
      </c>
      <c r="AS108" t="s">
        <v>116</v>
      </c>
      <c r="AT108">
        <v>108.9659</v>
      </c>
      <c r="AU108" t="s">
        <v>116</v>
      </c>
      <c r="AV108">
        <v>89.5708</v>
      </c>
      <c r="AW108" t="s">
        <v>116</v>
      </c>
      <c r="AX108">
        <v>304.3904</v>
      </c>
      <c r="AY108" t="s">
        <v>116</v>
      </c>
      <c r="AZ108">
        <v>486.4308</v>
      </c>
      <c r="BA108" t="s">
        <v>116</v>
      </c>
      <c r="BB108">
        <v>864.916</v>
      </c>
      <c r="BC108" t="s">
        <v>116</v>
      </c>
      <c r="BD108">
        <v>276.6913</v>
      </c>
      <c r="BE108" t="s">
        <v>116</v>
      </c>
      <c r="BF108">
        <v>515.973</v>
      </c>
      <c r="BG108" t="s">
        <v>116</v>
      </c>
      <c r="BH108">
        <v>0.5843</v>
      </c>
      <c r="BI108" t="s">
        <v>116</v>
      </c>
      <c r="BJ108">
        <v>952</v>
      </c>
      <c r="BK108" t="s">
        <v>116</v>
      </c>
      <c r="BL108">
        <v>108.11</v>
      </c>
      <c r="BM108" t="s">
        <v>116</v>
      </c>
      <c r="BN108">
        <v>120</v>
      </c>
      <c r="BO108" t="s">
        <v>116</v>
      </c>
      <c r="BP108">
        <v>23.33</v>
      </c>
      <c r="BQ108" t="s">
        <v>116</v>
      </c>
      <c r="BR108">
        <v>148</v>
      </c>
      <c r="BS108" t="s">
        <v>116</v>
      </c>
      <c r="BT108">
        <v>986.25</v>
      </c>
      <c r="BU108" t="s">
        <v>116</v>
      </c>
      <c r="BV108">
        <v>2.72</v>
      </c>
      <c r="BW108" t="s">
        <v>116</v>
      </c>
      <c r="BX108">
        <v>677.11</v>
      </c>
      <c r="BY108" t="s">
        <v>116</v>
      </c>
      <c r="BZ108">
        <v>2.7</v>
      </c>
      <c r="CA108" t="s">
        <v>116</v>
      </c>
      <c r="CB108">
        <v>2168182</v>
      </c>
      <c r="CC108" t="s">
        <v>116</v>
      </c>
      <c r="CD108">
        <v>16161.54</v>
      </c>
      <c r="CE108" t="s">
        <v>116</v>
      </c>
      <c r="CF108">
        <v>29.16</v>
      </c>
      <c r="CG108" t="s">
        <v>116</v>
      </c>
      <c r="CH108">
        <v>52.98</v>
      </c>
      <c r="CI108" t="s">
        <v>116</v>
      </c>
      <c r="CJ108">
        <v>56.43</v>
      </c>
      <c r="CK108" t="s">
        <v>116</v>
      </c>
      <c r="CL108">
        <v>669</v>
      </c>
      <c r="CM108" t="s">
        <v>116</v>
      </c>
      <c r="CN108">
        <v>638</v>
      </c>
      <c r="CO108" t="s">
        <v>116</v>
      </c>
      <c r="CP108">
        <v>154956785</v>
      </c>
      <c r="CQ108" t="s">
        <v>116</v>
      </c>
      <c r="CR108">
        <v>3545733</v>
      </c>
      <c r="CS108" t="s">
        <v>116</v>
      </c>
      <c r="CT108">
        <v>61295123</v>
      </c>
      <c r="CU108" t="s">
        <v>116</v>
      </c>
      <c r="CV108">
        <v>902152</v>
      </c>
      <c r="CW108" t="s">
        <v>116</v>
      </c>
      <c r="CX108">
        <v>22956</v>
      </c>
      <c r="CY108" t="s">
        <v>116</v>
      </c>
      <c r="CZ108">
        <v>1302758</v>
      </c>
      <c r="DA108" t="s">
        <v>116</v>
      </c>
      <c r="DB108">
        <v>19.32</v>
      </c>
      <c r="DC108" t="s">
        <v>116</v>
      </c>
      <c r="DD108">
        <v>81.85</v>
      </c>
      <c r="DE108" t="s">
        <v>116</v>
      </c>
      <c r="DF108">
        <v>15432.58</v>
      </c>
      <c r="DG108" t="s">
        <v>116</v>
      </c>
      <c r="DH108">
        <v>14.55</v>
      </c>
      <c r="DI108" t="s">
        <v>116</v>
      </c>
      <c r="DJ108">
        <v>3.49</v>
      </c>
      <c r="DK108" t="s">
        <v>116</v>
      </c>
      <c r="DL108">
        <v>73</v>
      </c>
      <c r="DM108" t="s">
        <v>116</v>
      </c>
      <c r="DN108">
        <v>120</v>
      </c>
      <c r="DO108" t="s">
        <v>116</v>
      </c>
      <c r="DP108">
        <v>637.62</v>
      </c>
      <c r="DQ108" t="s">
        <v>116</v>
      </c>
      <c r="DR108">
        <v>39</v>
      </c>
      <c r="DS108" t="s">
        <v>116</v>
      </c>
      <c r="DT108">
        <v>11373</v>
      </c>
      <c r="DU108" t="s">
        <v>116</v>
      </c>
      <c r="DV108">
        <v>8979</v>
      </c>
      <c r="DW108" t="s">
        <v>116</v>
      </c>
      <c r="DX108">
        <v>6028</v>
      </c>
      <c r="DY108" t="s">
        <v>116</v>
      </c>
      <c r="DZ108">
        <v>1177</v>
      </c>
    </row>
    <row r="109" spans="9:130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101</v>
      </c>
      <c r="W109" t="s">
        <v>117</v>
      </c>
      <c r="X109">
        <v>3622015</v>
      </c>
      <c r="Y109" t="s">
        <v>117</v>
      </c>
      <c r="Z109">
        <v>12429057</v>
      </c>
      <c r="AA109" t="s">
        <v>117</v>
      </c>
      <c r="AB109">
        <v>5113742</v>
      </c>
      <c r="AC109" t="s">
        <v>117</v>
      </c>
      <c r="AD109">
        <v>5339050</v>
      </c>
      <c r="AE109" t="s">
        <v>117</v>
      </c>
      <c r="AF109">
        <v>6914175</v>
      </c>
      <c r="AG109" t="s">
        <v>117</v>
      </c>
      <c r="AH109">
        <v>3161156</v>
      </c>
      <c r="AI109" t="s">
        <v>117</v>
      </c>
      <c r="AJ109">
        <v>44.237</v>
      </c>
      <c r="AK109" t="s">
        <v>117</v>
      </c>
      <c r="AL109">
        <v>1087.5181</v>
      </c>
      <c r="AM109" t="s">
        <v>117</v>
      </c>
      <c r="AN109">
        <v>1344.035</v>
      </c>
      <c r="AO109" t="s">
        <v>117</v>
      </c>
      <c r="AP109">
        <v>174.4459</v>
      </c>
      <c r="AQ109" t="s">
        <v>117</v>
      </c>
      <c r="AR109">
        <v>1087.1454</v>
      </c>
      <c r="AS109" t="s">
        <v>117</v>
      </c>
      <c r="AT109">
        <v>107.2828</v>
      </c>
      <c r="AU109" t="s">
        <v>117</v>
      </c>
      <c r="AV109">
        <v>86.7804</v>
      </c>
      <c r="AW109" t="s">
        <v>117</v>
      </c>
      <c r="AX109">
        <v>295.2823</v>
      </c>
      <c r="AY109" t="s">
        <v>117</v>
      </c>
      <c r="AZ109">
        <v>477.7238</v>
      </c>
      <c r="BA109" t="s">
        <v>117</v>
      </c>
      <c r="BB109">
        <v>857.2585</v>
      </c>
      <c r="BC109" t="s">
        <v>117</v>
      </c>
      <c r="BD109">
        <v>272.4276</v>
      </c>
      <c r="BE109" t="s">
        <v>117</v>
      </c>
      <c r="BF109">
        <v>506.15</v>
      </c>
      <c r="BG109" t="s">
        <v>117</v>
      </c>
      <c r="BH109">
        <v>0.5293</v>
      </c>
      <c r="BI109" t="s">
        <v>117</v>
      </c>
      <c r="BJ109">
        <v>1025</v>
      </c>
      <c r="BK109" t="s">
        <v>117</v>
      </c>
      <c r="BL109">
        <v>110.26</v>
      </c>
      <c r="BM109" t="s">
        <v>117</v>
      </c>
      <c r="BN109">
        <v>119</v>
      </c>
      <c r="BO109" t="s">
        <v>117</v>
      </c>
      <c r="BP109">
        <v>23.55</v>
      </c>
      <c r="BQ109" t="s">
        <v>117</v>
      </c>
      <c r="BR109">
        <v>148</v>
      </c>
      <c r="BS109" t="s">
        <v>117</v>
      </c>
      <c r="BT109">
        <v>954</v>
      </c>
      <c r="BU109" t="s">
        <v>117</v>
      </c>
      <c r="BV109">
        <v>1.91</v>
      </c>
      <c r="BW109" t="s">
        <v>117</v>
      </c>
      <c r="BX109">
        <v>680.22</v>
      </c>
      <c r="BY109" t="s">
        <v>117</v>
      </c>
      <c r="BZ109">
        <v>2.66</v>
      </c>
      <c r="CA109" t="s">
        <v>117</v>
      </c>
      <c r="CB109">
        <v>1734411</v>
      </c>
      <c r="CC109" t="s">
        <v>117</v>
      </c>
      <c r="CD109">
        <v>16182.48</v>
      </c>
      <c r="CE109" t="s">
        <v>117</v>
      </c>
      <c r="CF109">
        <v>43.1</v>
      </c>
      <c r="CG109" t="s">
        <v>117</v>
      </c>
      <c r="CH109">
        <v>94.21</v>
      </c>
      <c r="CI109" t="s">
        <v>117</v>
      </c>
      <c r="CJ109">
        <v>65.78</v>
      </c>
      <c r="CK109" t="s">
        <v>117</v>
      </c>
      <c r="CL109">
        <v>698</v>
      </c>
      <c r="CM109" t="s">
        <v>117</v>
      </c>
      <c r="CN109">
        <v>704</v>
      </c>
      <c r="CO109" t="s">
        <v>117</v>
      </c>
      <c r="CP109">
        <v>148607299</v>
      </c>
      <c r="CQ109" t="s">
        <v>117</v>
      </c>
      <c r="CR109">
        <v>3515713</v>
      </c>
      <c r="CS109" t="s">
        <v>117</v>
      </c>
      <c r="CT109">
        <v>59730254</v>
      </c>
      <c r="CU109" t="s">
        <v>117</v>
      </c>
      <c r="CV109">
        <v>1060422</v>
      </c>
      <c r="CW109" t="s">
        <v>117</v>
      </c>
      <c r="CX109">
        <v>51064</v>
      </c>
      <c r="CY109" t="s">
        <v>117</v>
      </c>
      <c r="CZ109">
        <v>2243000</v>
      </c>
      <c r="DA109" t="s">
        <v>117</v>
      </c>
      <c r="DB109">
        <v>25.43</v>
      </c>
      <c r="DC109" t="s">
        <v>117</v>
      </c>
      <c r="DD109">
        <v>85.89</v>
      </c>
      <c r="DE109" t="s">
        <v>117</v>
      </c>
      <c r="DF109">
        <v>13622.71</v>
      </c>
      <c r="DG109" t="s">
        <v>117</v>
      </c>
      <c r="DH109">
        <v>13.9</v>
      </c>
      <c r="DI109" t="s">
        <v>117</v>
      </c>
      <c r="DJ109">
        <v>3.01</v>
      </c>
      <c r="DK109" t="s">
        <v>117</v>
      </c>
      <c r="DL109">
        <v>73</v>
      </c>
      <c r="DM109" t="s">
        <v>117</v>
      </c>
      <c r="DN109">
        <v>119</v>
      </c>
      <c r="DO109" t="s">
        <v>117</v>
      </c>
      <c r="DP109">
        <v>605</v>
      </c>
      <c r="DQ109" t="s">
        <v>117</v>
      </c>
      <c r="DR109">
        <v>37</v>
      </c>
      <c r="DS109" t="s">
        <v>117</v>
      </c>
      <c r="DT109">
        <v>14194</v>
      </c>
      <c r="DU109" t="s">
        <v>117</v>
      </c>
      <c r="DV109">
        <v>9060</v>
      </c>
      <c r="DW109" t="s">
        <v>117</v>
      </c>
      <c r="DX109">
        <v>5750</v>
      </c>
      <c r="DY109" t="s">
        <v>117</v>
      </c>
      <c r="DZ109">
        <v>1149</v>
      </c>
    </row>
    <row r="110" spans="9:130">
      <c r="I110" t="s">
        <v>118</v>
      </c>
      <c r="J110">
        <v>2140.2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104</v>
      </c>
      <c r="W110" t="s">
        <v>118</v>
      </c>
      <c r="X110">
        <v>3046855</v>
      </c>
      <c r="Y110" t="s">
        <v>118</v>
      </c>
      <c r="Z110">
        <v>11994264</v>
      </c>
      <c r="AA110" t="s">
        <v>118</v>
      </c>
      <c r="AB110">
        <v>4555475</v>
      </c>
      <c r="AC110" t="s">
        <v>118</v>
      </c>
      <c r="AD110">
        <v>5243386</v>
      </c>
      <c r="AE110" t="s">
        <v>118</v>
      </c>
      <c r="AF110">
        <v>6419925</v>
      </c>
      <c r="AG110" t="s">
        <v>118</v>
      </c>
      <c r="AH110">
        <v>3050430</v>
      </c>
      <c r="AI110" t="s">
        <v>118</v>
      </c>
      <c r="AJ110">
        <v>18.062</v>
      </c>
      <c r="AK110" t="s">
        <v>118</v>
      </c>
      <c r="AL110">
        <v>1076.9736</v>
      </c>
      <c r="AM110" t="s">
        <v>118</v>
      </c>
      <c r="AN110">
        <v>1288.051</v>
      </c>
      <c r="AO110" t="s">
        <v>118</v>
      </c>
      <c r="AP110">
        <v>172.7857</v>
      </c>
      <c r="AQ110" t="s">
        <v>118</v>
      </c>
      <c r="AR110">
        <v>1076.4111</v>
      </c>
      <c r="AS110" t="s">
        <v>118</v>
      </c>
      <c r="AT110">
        <v>106.3515</v>
      </c>
      <c r="AU110" t="s">
        <v>118</v>
      </c>
      <c r="AV110">
        <v>88.2852</v>
      </c>
      <c r="AW110" t="s">
        <v>118</v>
      </c>
      <c r="AX110">
        <v>295.269</v>
      </c>
      <c r="AY110" t="s">
        <v>118</v>
      </c>
      <c r="AZ110">
        <v>484.886</v>
      </c>
      <c r="BA110" t="s">
        <v>118</v>
      </c>
      <c r="BB110">
        <v>909.5155</v>
      </c>
      <c r="BC110" t="s">
        <v>118</v>
      </c>
      <c r="BD110">
        <v>276.1975</v>
      </c>
      <c r="BE110" t="s">
        <v>118</v>
      </c>
      <c r="BF110">
        <v>524.8885</v>
      </c>
      <c r="BG110" t="s">
        <v>118</v>
      </c>
      <c r="BH110">
        <v>0.5142</v>
      </c>
      <c r="BI110" t="s">
        <v>118</v>
      </c>
      <c r="BJ110">
        <v>856</v>
      </c>
      <c r="BK110" t="s">
        <v>118</v>
      </c>
      <c r="BL110">
        <v>108.83</v>
      </c>
      <c r="BM110" t="s">
        <v>118</v>
      </c>
      <c r="BN110">
        <v>119</v>
      </c>
      <c r="BO110" t="s">
        <v>118</v>
      </c>
      <c r="BP110">
        <v>23.18</v>
      </c>
      <c r="BQ110" t="s">
        <v>118</v>
      </c>
      <c r="BR110">
        <v>147</v>
      </c>
      <c r="BS110" t="s">
        <v>118</v>
      </c>
      <c r="BT110">
        <v>954.38</v>
      </c>
      <c r="BU110" t="s">
        <v>118</v>
      </c>
      <c r="BV110">
        <v>1.23</v>
      </c>
      <c r="BW110" t="s">
        <v>118</v>
      </c>
      <c r="BX110">
        <v>683.77</v>
      </c>
      <c r="BY110" t="s">
        <v>118</v>
      </c>
      <c r="BZ110">
        <v>1.77</v>
      </c>
      <c r="CA110" t="s">
        <v>118</v>
      </c>
      <c r="CB110">
        <v>1249388</v>
      </c>
      <c r="CC110" t="s">
        <v>118</v>
      </c>
      <c r="CD110">
        <v>16233.09</v>
      </c>
      <c r="CE110" t="s">
        <v>118</v>
      </c>
      <c r="CF110">
        <v>46.41</v>
      </c>
      <c r="CG110" t="s">
        <v>118</v>
      </c>
      <c r="CH110">
        <v>54.88</v>
      </c>
      <c r="CI110" t="s">
        <v>118</v>
      </c>
      <c r="CJ110">
        <v>70.9</v>
      </c>
      <c r="CK110" t="s">
        <v>118</v>
      </c>
      <c r="CL110">
        <v>737</v>
      </c>
      <c r="CM110" t="s">
        <v>118</v>
      </c>
      <c r="CN110">
        <v>745</v>
      </c>
      <c r="CO110" t="s">
        <v>118</v>
      </c>
      <c r="CP110">
        <v>142270812</v>
      </c>
      <c r="CQ110" t="s">
        <v>118</v>
      </c>
      <c r="CR110">
        <v>3461286</v>
      </c>
      <c r="CS110" t="s">
        <v>118</v>
      </c>
      <c r="CT110">
        <v>58953475</v>
      </c>
      <c r="CU110" t="s">
        <v>118</v>
      </c>
      <c r="CV110">
        <v>2324027</v>
      </c>
      <c r="CW110" t="s">
        <v>118</v>
      </c>
      <c r="CX110">
        <v>23856</v>
      </c>
      <c r="CY110" t="s">
        <v>118</v>
      </c>
      <c r="CZ110">
        <v>3651749</v>
      </c>
      <c r="DA110" t="s">
        <v>118</v>
      </c>
      <c r="DB110">
        <v>32.12</v>
      </c>
      <c r="DC110" t="s">
        <v>118</v>
      </c>
      <c r="DD110">
        <v>92.88</v>
      </c>
      <c r="DE110" t="s">
        <v>118</v>
      </c>
      <c r="DF110">
        <v>18027.77</v>
      </c>
      <c r="DG110" t="s">
        <v>118</v>
      </c>
      <c r="DH110">
        <v>13.85</v>
      </c>
      <c r="DI110" t="s">
        <v>118</v>
      </c>
      <c r="DJ110">
        <v>3.25</v>
      </c>
      <c r="DK110" t="s">
        <v>118</v>
      </c>
      <c r="DL110">
        <v>73</v>
      </c>
      <c r="DM110" t="s">
        <v>118</v>
      </c>
      <c r="DN110">
        <v>118</v>
      </c>
      <c r="DO110" t="s">
        <v>118</v>
      </c>
      <c r="DP110">
        <v>606.38</v>
      </c>
      <c r="DQ110" t="s">
        <v>118</v>
      </c>
      <c r="DR110">
        <v>37</v>
      </c>
      <c r="DS110" t="s">
        <v>118</v>
      </c>
      <c r="DT110">
        <v>17358</v>
      </c>
      <c r="DU110" t="s">
        <v>118</v>
      </c>
      <c r="DV110">
        <v>7490</v>
      </c>
      <c r="DW110" t="s">
        <v>118</v>
      </c>
      <c r="DX110">
        <v>5703</v>
      </c>
      <c r="DY110" t="s">
        <v>118</v>
      </c>
      <c r="DZ110">
        <v>1107</v>
      </c>
    </row>
    <row r="111" spans="9:130">
      <c r="I111" t="s">
        <v>119</v>
      </c>
      <c r="J111">
        <v>2331.7</v>
      </c>
      <c r="K111" t="s">
        <v>119</v>
      </c>
      <c r="L111">
        <v>2617.7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104</v>
      </c>
      <c r="W111" t="s">
        <v>119</v>
      </c>
      <c r="X111">
        <v>3518915</v>
      </c>
      <c r="Y111" t="s">
        <v>119</v>
      </c>
      <c r="Z111">
        <v>11425208</v>
      </c>
      <c r="AA111" t="s">
        <v>119</v>
      </c>
      <c r="AB111">
        <v>4960892</v>
      </c>
      <c r="AC111" t="s">
        <v>119</v>
      </c>
      <c r="AD111">
        <v>5033519</v>
      </c>
      <c r="AE111" t="s">
        <v>119</v>
      </c>
      <c r="AF111">
        <v>7321009</v>
      </c>
      <c r="AG111" t="s">
        <v>119</v>
      </c>
      <c r="AH111">
        <v>3570689</v>
      </c>
      <c r="AI111" t="s">
        <v>119</v>
      </c>
      <c r="AJ111">
        <v>3.7616</v>
      </c>
      <c r="AK111" t="s">
        <v>119</v>
      </c>
      <c r="AL111">
        <v>1065.3545</v>
      </c>
      <c r="AM111" t="s">
        <v>119</v>
      </c>
      <c r="AN111">
        <v>1196.8213</v>
      </c>
      <c r="AO111" t="s">
        <v>119</v>
      </c>
      <c r="AP111">
        <v>171.22</v>
      </c>
      <c r="AQ111" t="s">
        <v>119</v>
      </c>
      <c r="AR111">
        <v>1066.5363</v>
      </c>
      <c r="AS111" t="s">
        <v>119</v>
      </c>
      <c r="AT111">
        <v>107.925</v>
      </c>
      <c r="AU111" t="s">
        <v>119</v>
      </c>
      <c r="AV111">
        <v>94.7447</v>
      </c>
      <c r="AW111" t="s">
        <v>119</v>
      </c>
      <c r="AX111">
        <v>298.6852</v>
      </c>
      <c r="AY111" t="s">
        <v>119</v>
      </c>
      <c r="AZ111">
        <v>486.2728</v>
      </c>
      <c r="BA111" t="s">
        <v>119</v>
      </c>
      <c r="BB111">
        <v>929.1923</v>
      </c>
      <c r="BC111" t="s">
        <v>119</v>
      </c>
      <c r="BD111">
        <v>279.4404</v>
      </c>
      <c r="BE111" t="s">
        <v>119</v>
      </c>
      <c r="BF111">
        <v>535.2042</v>
      </c>
      <c r="BG111" t="s">
        <v>119</v>
      </c>
      <c r="BH111">
        <v>0.4911</v>
      </c>
      <c r="BI111" t="s">
        <v>119</v>
      </c>
      <c r="BJ111">
        <v>771</v>
      </c>
      <c r="BK111" t="s">
        <v>119</v>
      </c>
      <c r="BL111">
        <v>111.35</v>
      </c>
      <c r="BM111" t="s">
        <v>119</v>
      </c>
      <c r="BN111">
        <v>119</v>
      </c>
      <c r="BO111" t="s">
        <v>119</v>
      </c>
      <c r="BP111">
        <v>22.44</v>
      </c>
      <c r="BQ111" t="s">
        <v>119</v>
      </c>
      <c r="BR111">
        <v>145</v>
      </c>
      <c r="BS111" t="s">
        <v>119</v>
      </c>
      <c r="BT111">
        <v>970</v>
      </c>
      <c r="BU111" t="s">
        <v>119</v>
      </c>
      <c r="BV111">
        <v>4.07</v>
      </c>
      <c r="BW111" t="s">
        <v>119</v>
      </c>
      <c r="BX111">
        <v>685.36</v>
      </c>
      <c r="BY111" t="s">
        <v>119</v>
      </c>
      <c r="BZ111">
        <v>3.21</v>
      </c>
      <c r="CA111" t="s">
        <v>119</v>
      </c>
      <c r="CB111">
        <v>3625309</v>
      </c>
      <c r="CC111" t="s">
        <v>119</v>
      </c>
      <c r="CD111">
        <v>16241.56</v>
      </c>
      <c r="CE111" t="s">
        <v>119</v>
      </c>
      <c r="CF111">
        <v>46.41</v>
      </c>
      <c r="CG111" t="s">
        <v>119</v>
      </c>
      <c r="CH111">
        <v>117.02</v>
      </c>
      <c r="CI111" t="s">
        <v>119</v>
      </c>
      <c r="CJ111">
        <v>65.54</v>
      </c>
      <c r="CK111" t="s">
        <v>119</v>
      </c>
      <c r="CL111">
        <v>647</v>
      </c>
      <c r="CM111" t="s">
        <v>119</v>
      </c>
      <c r="CN111">
        <v>702</v>
      </c>
      <c r="CO111" t="s">
        <v>119</v>
      </c>
      <c r="CP111">
        <v>139805054</v>
      </c>
      <c r="CQ111" t="s">
        <v>119</v>
      </c>
      <c r="CR111">
        <v>3429657</v>
      </c>
      <c r="CS111" t="s">
        <v>119</v>
      </c>
      <c r="CT111">
        <v>61287545</v>
      </c>
      <c r="CU111" t="s">
        <v>119</v>
      </c>
      <c r="CV111">
        <v>7639674</v>
      </c>
      <c r="CW111" t="s">
        <v>119</v>
      </c>
      <c r="CX111">
        <v>222565</v>
      </c>
      <c r="CY111" t="s">
        <v>119</v>
      </c>
      <c r="CZ111">
        <v>2870235</v>
      </c>
      <c r="DA111" t="s">
        <v>119</v>
      </c>
      <c r="DB111">
        <v>28.67</v>
      </c>
      <c r="DC111" t="s">
        <v>119</v>
      </c>
      <c r="DD111">
        <v>92.77</v>
      </c>
      <c r="DE111" t="s">
        <v>119</v>
      </c>
      <c r="DF111">
        <v>13152.02</v>
      </c>
      <c r="DG111" t="s">
        <v>119</v>
      </c>
      <c r="DH111">
        <v>13.2</v>
      </c>
      <c r="DI111" t="s">
        <v>119</v>
      </c>
      <c r="DJ111">
        <v>3.65</v>
      </c>
      <c r="DK111" t="s">
        <v>119</v>
      </c>
      <c r="DL111">
        <v>72</v>
      </c>
      <c r="DM111" t="s">
        <v>119</v>
      </c>
      <c r="DN111">
        <v>117</v>
      </c>
      <c r="DO111" t="s">
        <v>119</v>
      </c>
      <c r="DP111">
        <v>634.12</v>
      </c>
      <c r="DQ111" t="s">
        <v>119</v>
      </c>
      <c r="DR111">
        <v>35</v>
      </c>
      <c r="DS111" t="s">
        <v>119</v>
      </c>
      <c r="DT111">
        <v>15511</v>
      </c>
      <c r="DU111" t="s">
        <v>119</v>
      </c>
      <c r="DV111">
        <v>7077</v>
      </c>
      <c r="DW111" t="s">
        <v>119</v>
      </c>
      <c r="DX111">
        <v>5836</v>
      </c>
      <c r="DY111" t="s">
        <v>119</v>
      </c>
      <c r="DZ111">
        <v>1122</v>
      </c>
    </row>
    <row r="112" spans="9:130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103</v>
      </c>
      <c r="W112" t="s">
        <v>120</v>
      </c>
      <c r="X112">
        <v>2900961</v>
      </c>
      <c r="Y112" t="s">
        <v>120</v>
      </c>
      <c r="Z112">
        <v>10387586</v>
      </c>
      <c r="AA112" t="s">
        <v>120</v>
      </c>
      <c r="AB112">
        <v>5002518</v>
      </c>
      <c r="AC112" t="s">
        <v>120</v>
      </c>
      <c r="AD112">
        <v>4975625</v>
      </c>
      <c r="AE112" t="s">
        <v>120</v>
      </c>
      <c r="AF112">
        <v>5519951</v>
      </c>
      <c r="AG112" t="s">
        <v>120</v>
      </c>
      <c r="AH112">
        <v>3165203</v>
      </c>
      <c r="AI112" t="s">
        <v>120</v>
      </c>
      <c r="AJ112">
        <v>18.7336</v>
      </c>
      <c r="AK112" t="s">
        <v>120</v>
      </c>
      <c r="AL112">
        <v>1086.6789</v>
      </c>
      <c r="AM112" t="s">
        <v>120</v>
      </c>
      <c r="AN112">
        <v>1166.4336</v>
      </c>
      <c r="AO112" t="s">
        <v>120</v>
      </c>
      <c r="AP112">
        <v>174.3442</v>
      </c>
      <c r="AQ112" t="s">
        <v>120</v>
      </c>
      <c r="AR112">
        <v>1086.0526</v>
      </c>
      <c r="AS112" t="s">
        <v>120</v>
      </c>
      <c r="AT112">
        <v>111.0955</v>
      </c>
      <c r="AU112" t="s">
        <v>120</v>
      </c>
      <c r="AV112">
        <v>95.371</v>
      </c>
      <c r="AW112" t="s">
        <v>120</v>
      </c>
      <c r="AX112">
        <v>298.5036</v>
      </c>
      <c r="AY112" t="s">
        <v>120</v>
      </c>
      <c r="AZ112">
        <v>482.6731</v>
      </c>
      <c r="BA112" t="s">
        <v>120</v>
      </c>
      <c r="BB112">
        <v>931.3205</v>
      </c>
      <c r="BC112" t="s">
        <v>120</v>
      </c>
      <c r="BD112">
        <v>283.1378</v>
      </c>
      <c r="BE112" t="s">
        <v>120</v>
      </c>
      <c r="BF112">
        <v>539.8489</v>
      </c>
      <c r="BG112" t="s">
        <v>120</v>
      </c>
      <c r="BH112">
        <v>0.4654</v>
      </c>
      <c r="BI112" t="s">
        <v>120</v>
      </c>
      <c r="BJ112">
        <v>745</v>
      </c>
      <c r="BK112" t="s">
        <v>120</v>
      </c>
      <c r="BL112">
        <v>115.3</v>
      </c>
      <c r="BM112" t="s">
        <v>120</v>
      </c>
      <c r="BN112">
        <v>119</v>
      </c>
      <c r="BO112" t="s">
        <v>120</v>
      </c>
      <c r="BP112">
        <v>22.45</v>
      </c>
      <c r="BQ112" t="s">
        <v>120</v>
      </c>
      <c r="BR112">
        <v>144</v>
      </c>
      <c r="BS112" t="s">
        <v>120</v>
      </c>
      <c r="BT112">
        <v>1018.75</v>
      </c>
      <c r="BU112" t="s">
        <v>120</v>
      </c>
      <c r="BV112">
        <v>2.13</v>
      </c>
      <c r="BW112" t="s">
        <v>120</v>
      </c>
      <c r="BX112">
        <v>693.14</v>
      </c>
      <c r="BY112" t="s">
        <v>120</v>
      </c>
      <c r="BZ112">
        <v>2.99</v>
      </c>
      <c r="CA112" t="s">
        <v>120</v>
      </c>
      <c r="CB112">
        <v>1293137</v>
      </c>
      <c r="CC112" t="s">
        <v>120</v>
      </c>
      <c r="CD112">
        <v>16311.65</v>
      </c>
      <c r="CE112" t="s">
        <v>120</v>
      </c>
      <c r="CF112">
        <v>32.3</v>
      </c>
      <c r="CG112" t="s">
        <v>120</v>
      </c>
      <c r="CH112">
        <v>58.26</v>
      </c>
      <c r="CI112" t="s">
        <v>120</v>
      </c>
      <c r="CJ112">
        <v>56.42</v>
      </c>
      <c r="CK112" t="s">
        <v>120</v>
      </c>
      <c r="CL112">
        <v>659</v>
      </c>
      <c r="CM112" t="s">
        <v>120</v>
      </c>
      <c r="CN112">
        <v>706</v>
      </c>
      <c r="CO112" t="s">
        <v>120</v>
      </c>
      <c r="CP112">
        <v>136180752</v>
      </c>
      <c r="CQ112" t="s">
        <v>120</v>
      </c>
      <c r="CR112">
        <v>3519902</v>
      </c>
      <c r="CS112" t="s">
        <v>120</v>
      </c>
      <c r="CT112">
        <v>59220128</v>
      </c>
      <c r="CU112" t="s">
        <v>120</v>
      </c>
      <c r="CV112">
        <v>3016626</v>
      </c>
      <c r="CW112" t="s">
        <v>120</v>
      </c>
      <c r="CX112">
        <v>15556</v>
      </c>
      <c r="CY112" t="s">
        <v>120</v>
      </c>
      <c r="CZ112">
        <v>3844336</v>
      </c>
      <c r="DA112" t="s">
        <v>120</v>
      </c>
      <c r="DB112">
        <v>22.18</v>
      </c>
      <c r="DC112" t="s">
        <v>120</v>
      </c>
      <c r="DD112">
        <v>94.94</v>
      </c>
      <c r="DE112" t="s">
        <v>120</v>
      </c>
      <c r="DF112">
        <v>11739.35</v>
      </c>
      <c r="DG112" t="s">
        <v>120</v>
      </c>
      <c r="DH112">
        <v>14.04</v>
      </c>
      <c r="DI112" t="s">
        <v>120</v>
      </c>
      <c r="DJ112">
        <v>4.07</v>
      </c>
      <c r="DK112" t="s">
        <v>120</v>
      </c>
      <c r="DL112">
        <v>72</v>
      </c>
      <c r="DM112" t="s">
        <v>120</v>
      </c>
      <c r="DN112">
        <v>121</v>
      </c>
      <c r="DO112" t="s">
        <v>120</v>
      </c>
      <c r="DP112">
        <v>655.25</v>
      </c>
      <c r="DQ112" t="s">
        <v>120</v>
      </c>
      <c r="DR112">
        <v>35</v>
      </c>
      <c r="DS112" t="s">
        <v>120</v>
      </c>
      <c r="DT112">
        <v>13229</v>
      </c>
      <c r="DU112" t="s">
        <v>120</v>
      </c>
      <c r="DV112">
        <v>6748</v>
      </c>
      <c r="DW112" t="s">
        <v>120</v>
      </c>
      <c r="DX112">
        <v>5918</v>
      </c>
      <c r="DY112" t="s">
        <v>120</v>
      </c>
      <c r="DZ112">
        <v>1146</v>
      </c>
    </row>
    <row r="113" spans="9:130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104</v>
      </c>
      <c r="W113" t="s">
        <v>121</v>
      </c>
      <c r="X113">
        <v>2703277</v>
      </c>
      <c r="Y113" t="s">
        <v>121</v>
      </c>
      <c r="Z113">
        <v>11685543</v>
      </c>
      <c r="AA113" t="s">
        <v>121</v>
      </c>
      <c r="AB113">
        <v>4978893</v>
      </c>
      <c r="AC113" t="s">
        <v>121</v>
      </c>
      <c r="AD113">
        <v>5334627</v>
      </c>
      <c r="AE113" t="s">
        <v>121</v>
      </c>
      <c r="AF113">
        <v>6927548</v>
      </c>
      <c r="AG113" t="s">
        <v>121</v>
      </c>
      <c r="AH113">
        <v>3731577</v>
      </c>
      <c r="AI113" t="s">
        <v>121</v>
      </c>
      <c r="AJ113">
        <v>33.3596</v>
      </c>
      <c r="AK113" t="s">
        <v>121</v>
      </c>
      <c r="AL113">
        <v>1102.195</v>
      </c>
      <c r="AM113" t="s">
        <v>121</v>
      </c>
      <c r="AN113">
        <v>1161.099</v>
      </c>
      <c r="AO113" t="s">
        <v>121</v>
      </c>
      <c r="AP113">
        <v>177.3185</v>
      </c>
      <c r="AQ113" t="s">
        <v>121</v>
      </c>
      <c r="AR113">
        <v>1103.805</v>
      </c>
      <c r="AS113" t="s">
        <v>121</v>
      </c>
      <c r="AT113">
        <v>105.5585</v>
      </c>
      <c r="AU113" t="s">
        <v>121</v>
      </c>
      <c r="AV113">
        <v>92.984</v>
      </c>
      <c r="AW113" t="s">
        <v>121</v>
      </c>
      <c r="AX113">
        <v>294.2395</v>
      </c>
      <c r="AY113" t="s">
        <v>121</v>
      </c>
      <c r="AZ113">
        <v>480.854</v>
      </c>
      <c r="BA113" t="s">
        <v>121</v>
      </c>
      <c r="BB113">
        <v>909.1055</v>
      </c>
      <c r="BC113" t="s">
        <v>121</v>
      </c>
      <c r="BD113">
        <v>289.785</v>
      </c>
      <c r="BE113" t="s">
        <v>121</v>
      </c>
      <c r="BF113">
        <v>539.3415</v>
      </c>
      <c r="BG113" t="s">
        <v>121</v>
      </c>
      <c r="BH113">
        <v>0.4487</v>
      </c>
      <c r="BI113" t="s">
        <v>121</v>
      </c>
      <c r="BJ113">
        <v>876</v>
      </c>
      <c r="BK113" t="s">
        <v>121</v>
      </c>
      <c r="BL113">
        <v>107.43</v>
      </c>
      <c r="BM113" t="s">
        <v>121</v>
      </c>
      <c r="BN113">
        <v>120</v>
      </c>
      <c r="BO113" t="s">
        <v>121</v>
      </c>
      <c r="BP113">
        <v>22.72</v>
      </c>
      <c r="BQ113" t="s">
        <v>121</v>
      </c>
      <c r="BR113">
        <v>144</v>
      </c>
      <c r="BS113" t="s">
        <v>121</v>
      </c>
      <c r="BT113">
        <v>1037.5</v>
      </c>
      <c r="BU113" t="s">
        <v>121</v>
      </c>
      <c r="BV113">
        <v>2.85</v>
      </c>
      <c r="BW113" t="s">
        <v>121</v>
      </c>
      <c r="BX113">
        <v>693.91</v>
      </c>
      <c r="BY113" t="s">
        <v>121</v>
      </c>
      <c r="BZ113">
        <v>2.55</v>
      </c>
      <c r="CA113" t="s">
        <v>121</v>
      </c>
      <c r="CB113">
        <v>3499772</v>
      </c>
      <c r="CC113" t="s">
        <v>121</v>
      </c>
      <c r="CD113">
        <v>16337.62</v>
      </c>
      <c r="CE113" t="s">
        <v>121</v>
      </c>
      <c r="CF113">
        <v>33.22</v>
      </c>
      <c r="CG113" t="s">
        <v>121</v>
      </c>
      <c r="CH113">
        <v>180.28</v>
      </c>
      <c r="CI113" t="s">
        <v>121</v>
      </c>
      <c r="CJ113">
        <v>64.55</v>
      </c>
      <c r="CK113" t="s">
        <v>121</v>
      </c>
      <c r="CL113">
        <v>672</v>
      </c>
      <c r="CM113" t="s">
        <v>121</v>
      </c>
      <c r="CN113">
        <v>701</v>
      </c>
      <c r="CO113" t="s">
        <v>121</v>
      </c>
      <c r="CP113">
        <v>135087568</v>
      </c>
      <c r="CQ113" t="s">
        <v>121</v>
      </c>
      <c r="CR113">
        <v>3477194</v>
      </c>
      <c r="CS113" t="s">
        <v>121</v>
      </c>
      <c r="CT113">
        <v>60737926</v>
      </c>
      <c r="CU113" t="s">
        <v>121</v>
      </c>
      <c r="CV113">
        <v>5283229</v>
      </c>
      <c r="CW113" t="s">
        <v>121</v>
      </c>
      <c r="CX113">
        <v>126038</v>
      </c>
      <c r="CY113" t="s">
        <v>121</v>
      </c>
      <c r="CZ113">
        <v>1480804</v>
      </c>
      <c r="DA113" t="s">
        <v>121</v>
      </c>
      <c r="DB113">
        <v>24.36</v>
      </c>
      <c r="DC113" t="s">
        <v>121</v>
      </c>
      <c r="DD113">
        <v>90.98</v>
      </c>
      <c r="DE113" t="s">
        <v>121</v>
      </c>
      <c r="DF113">
        <v>15592.1</v>
      </c>
      <c r="DG113" t="s">
        <v>121</v>
      </c>
      <c r="DH113">
        <v>11.63</v>
      </c>
      <c r="DI113" t="s">
        <v>121</v>
      </c>
      <c r="DJ113">
        <v>4.71</v>
      </c>
      <c r="DK113" t="s">
        <v>121</v>
      </c>
      <c r="DL113">
        <v>72</v>
      </c>
      <c r="DM113" t="s">
        <v>121</v>
      </c>
      <c r="DN113">
        <v>121</v>
      </c>
      <c r="DO113" t="s">
        <v>121</v>
      </c>
      <c r="DP113">
        <v>636.9</v>
      </c>
      <c r="DQ113" t="s">
        <v>121</v>
      </c>
      <c r="DR113">
        <v>34</v>
      </c>
      <c r="DS113" t="s">
        <v>121</v>
      </c>
      <c r="DT113">
        <v>14434</v>
      </c>
      <c r="DU113" t="s">
        <v>121</v>
      </c>
      <c r="DV113">
        <v>8367</v>
      </c>
      <c r="DW113" t="s">
        <v>121</v>
      </c>
      <c r="DX113">
        <v>5868</v>
      </c>
      <c r="DY113" t="s">
        <v>121</v>
      </c>
      <c r="DZ113">
        <v>1110</v>
      </c>
    </row>
    <row r="114" spans="9:130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106</v>
      </c>
      <c r="W114" t="s">
        <v>122</v>
      </c>
      <c r="X114">
        <v>2430304</v>
      </c>
      <c r="Y114" t="s">
        <v>122</v>
      </c>
      <c r="Z114">
        <v>12136961</v>
      </c>
      <c r="AA114" t="s">
        <v>122</v>
      </c>
      <c r="AB114">
        <v>5347295</v>
      </c>
      <c r="AC114" t="s">
        <v>122</v>
      </c>
      <c r="AD114">
        <v>5580423</v>
      </c>
      <c r="AE114" t="s">
        <v>122</v>
      </c>
      <c r="AF114">
        <v>7498963</v>
      </c>
      <c r="AG114" t="s">
        <v>122</v>
      </c>
      <c r="AH114">
        <v>3571762</v>
      </c>
      <c r="AI114" t="s">
        <v>122</v>
      </c>
      <c r="AJ114">
        <v>25.0968</v>
      </c>
      <c r="AK114" t="s">
        <v>122</v>
      </c>
      <c r="AL114">
        <v>1121.8318</v>
      </c>
      <c r="AM114" t="s">
        <v>122</v>
      </c>
      <c r="AN114">
        <v>1148.4</v>
      </c>
      <c r="AO114" t="s">
        <v>122</v>
      </c>
      <c r="AP114">
        <v>181.2686</v>
      </c>
      <c r="AQ114" t="s">
        <v>122</v>
      </c>
      <c r="AR114">
        <v>1121.0954</v>
      </c>
      <c r="AS114" t="s">
        <v>122</v>
      </c>
      <c r="AT114">
        <v>101.6909</v>
      </c>
      <c r="AU114" t="s">
        <v>122</v>
      </c>
      <c r="AV114">
        <v>92.0677</v>
      </c>
      <c r="AW114" t="s">
        <v>122</v>
      </c>
      <c r="AX114">
        <v>286.8481</v>
      </c>
      <c r="AY114" t="s">
        <v>122</v>
      </c>
      <c r="AZ114">
        <v>476.9281</v>
      </c>
      <c r="BA114" t="s">
        <v>122</v>
      </c>
      <c r="BB114">
        <v>869.965</v>
      </c>
      <c r="BC114" t="s">
        <v>122</v>
      </c>
      <c r="BD114">
        <v>286.9559</v>
      </c>
      <c r="BE114" t="s">
        <v>122</v>
      </c>
      <c r="BF114">
        <v>531.1986</v>
      </c>
      <c r="BG114" t="s">
        <v>122</v>
      </c>
      <c r="BH114">
        <v>0.4362</v>
      </c>
      <c r="BI114" t="s">
        <v>122</v>
      </c>
      <c r="BJ114">
        <v>874</v>
      </c>
      <c r="BK114" t="s">
        <v>122</v>
      </c>
      <c r="BL114">
        <v>100.61</v>
      </c>
      <c r="BM114" t="s">
        <v>122</v>
      </c>
      <c r="BN114">
        <v>120</v>
      </c>
      <c r="BO114" t="s">
        <v>122</v>
      </c>
      <c r="BP114">
        <v>22.77</v>
      </c>
      <c r="BQ114" t="s">
        <v>122</v>
      </c>
      <c r="BR114">
        <v>144</v>
      </c>
      <c r="BS114" t="s">
        <v>122</v>
      </c>
      <c r="BT114">
        <v>1037.5</v>
      </c>
      <c r="BU114" t="s">
        <v>122</v>
      </c>
      <c r="BV114">
        <v>2.28</v>
      </c>
      <c r="BW114" t="s">
        <v>122</v>
      </c>
      <c r="BX114">
        <v>698.88</v>
      </c>
      <c r="BY114" t="s">
        <v>122</v>
      </c>
      <c r="BZ114">
        <v>1.6</v>
      </c>
      <c r="CA114" t="s">
        <v>122</v>
      </c>
      <c r="CB114">
        <v>2175958</v>
      </c>
      <c r="CC114" t="s">
        <v>122</v>
      </c>
      <c r="CD114">
        <v>16484.67</v>
      </c>
      <c r="CE114" t="s">
        <v>122</v>
      </c>
      <c r="CF114">
        <v>46.07</v>
      </c>
      <c r="CG114" t="s">
        <v>122</v>
      </c>
      <c r="CH114">
        <v>151.86</v>
      </c>
      <c r="CI114" t="s">
        <v>122</v>
      </c>
      <c r="CJ114">
        <v>67.15</v>
      </c>
      <c r="CK114" t="s">
        <v>122</v>
      </c>
      <c r="CL114">
        <v>655</v>
      </c>
      <c r="CM114" t="s">
        <v>122</v>
      </c>
      <c r="CN114">
        <v>638</v>
      </c>
      <c r="CO114" t="s">
        <v>122</v>
      </c>
      <c r="CP114">
        <v>132484830</v>
      </c>
      <c r="CQ114" t="s">
        <v>122</v>
      </c>
      <c r="CR114">
        <v>3359952</v>
      </c>
      <c r="CS114" t="s">
        <v>122</v>
      </c>
      <c r="CT114">
        <v>58084794</v>
      </c>
      <c r="CU114" t="s">
        <v>122</v>
      </c>
      <c r="CV114">
        <v>7193053</v>
      </c>
      <c r="CW114" t="s">
        <v>122</v>
      </c>
      <c r="CX114">
        <v>148691</v>
      </c>
      <c r="CY114" t="s">
        <v>122</v>
      </c>
      <c r="CZ114">
        <v>3343687</v>
      </c>
      <c r="DA114" t="s">
        <v>122</v>
      </c>
      <c r="DB114">
        <v>26.56</v>
      </c>
      <c r="DC114" t="s">
        <v>122</v>
      </c>
      <c r="DD114">
        <v>87.76</v>
      </c>
      <c r="DE114" t="s">
        <v>122</v>
      </c>
      <c r="DF114">
        <v>18667.26</v>
      </c>
      <c r="DG114" t="s">
        <v>122</v>
      </c>
      <c r="DH114">
        <v>13.65</v>
      </c>
      <c r="DI114" t="s">
        <v>122</v>
      </c>
      <c r="DJ114">
        <v>4.95</v>
      </c>
      <c r="DK114" t="s">
        <v>122</v>
      </c>
      <c r="DL114">
        <v>73</v>
      </c>
      <c r="DM114" t="s">
        <v>122</v>
      </c>
      <c r="DN114">
        <v>124</v>
      </c>
      <c r="DO114" t="s">
        <v>122</v>
      </c>
      <c r="DP114">
        <v>617.38</v>
      </c>
      <c r="DQ114" t="s">
        <v>122</v>
      </c>
      <c r="DR114">
        <v>35</v>
      </c>
      <c r="DS114" t="s">
        <v>122</v>
      </c>
      <c r="DT114">
        <v>14425</v>
      </c>
      <c r="DU114" t="s">
        <v>122</v>
      </c>
      <c r="DV114">
        <v>8504</v>
      </c>
      <c r="DW114" t="s">
        <v>122</v>
      </c>
      <c r="DX114">
        <v>6145</v>
      </c>
      <c r="DY114" t="s">
        <v>122</v>
      </c>
      <c r="DZ114">
        <v>1103</v>
      </c>
    </row>
    <row r="115" spans="9:130">
      <c r="I115" t="s">
        <v>123</v>
      </c>
      <c r="J115">
        <v>9752.2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107</v>
      </c>
      <c r="W115" t="s">
        <v>123</v>
      </c>
      <c r="X115">
        <v>2732790</v>
      </c>
      <c r="Y115" t="s">
        <v>123</v>
      </c>
      <c r="Z115">
        <v>12481015</v>
      </c>
      <c r="AA115" t="s">
        <v>123</v>
      </c>
      <c r="AB115">
        <v>5744405</v>
      </c>
      <c r="AC115" t="s">
        <v>123</v>
      </c>
      <c r="AD115">
        <v>4917768</v>
      </c>
      <c r="AE115" t="s">
        <v>123</v>
      </c>
      <c r="AF115">
        <v>7288539</v>
      </c>
      <c r="AG115" t="s">
        <v>123</v>
      </c>
      <c r="AH115">
        <v>3539271</v>
      </c>
      <c r="AI115" t="s">
        <v>123</v>
      </c>
      <c r="AJ115">
        <v>59.1768</v>
      </c>
      <c r="AK115" t="s">
        <v>123</v>
      </c>
      <c r="AL115">
        <v>1110.6666</v>
      </c>
      <c r="AM115" t="s">
        <v>123</v>
      </c>
      <c r="AN115">
        <v>1100.3333</v>
      </c>
      <c r="AO115" t="s">
        <v>123</v>
      </c>
      <c r="AP115">
        <v>180.8671</v>
      </c>
      <c r="AQ115" t="s">
        <v>123</v>
      </c>
      <c r="AR115">
        <v>1112.1047</v>
      </c>
      <c r="AS115" t="s">
        <v>123</v>
      </c>
      <c r="AT115">
        <v>100.3361</v>
      </c>
      <c r="AU115" t="s">
        <v>123</v>
      </c>
      <c r="AV115">
        <v>94.7495</v>
      </c>
      <c r="AW115" t="s">
        <v>123</v>
      </c>
      <c r="AX115">
        <v>287.1204</v>
      </c>
      <c r="AY115" t="s">
        <v>123</v>
      </c>
      <c r="AZ115">
        <v>474.7031</v>
      </c>
      <c r="BA115" t="s">
        <v>123</v>
      </c>
      <c r="BB115">
        <v>850.8772</v>
      </c>
      <c r="BC115" t="s">
        <v>123</v>
      </c>
      <c r="BD115">
        <v>286.1986</v>
      </c>
      <c r="BE115" t="s">
        <v>123</v>
      </c>
      <c r="BF115">
        <v>524.8195</v>
      </c>
      <c r="BG115" t="s">
        <v>123</v>
      </c>
      <c r="BH115">
        <v>0.4212</v>
      </c>
      <c r="BI115" t="s">
        <v>123</v>
      </c>
      <c r="BJ115">
        <v>851</v>
      </c>
      <c r="BK115" t="s">
        <v>123</v>
      </c>
      <c r="BL115">
        <v>101.47</v>
      </c>
      <c r="BM115" t="s">
        <v>123</v>
      </c>
      <c r="BN115">
        <v>121</v>
      </c>
      <c r="BO115" t="s">
        <v>123</v>
      </c>
      <c r="BP115">
        <v>22.8</v>
      </c>
      <c r="BQ115" t="s">
        <v>123</v>
      </c>
      <c r="BR115">
        <v>144</v>
      </c>
      <c r="BS115" t="s">
        <v>123</v>
      </c>
      <c r="BT115">
        <v>1037.5</v>
      </c>
      <c r="BU115" t="s">
        <v>123</v>
      </c>
      <c r="BV115">
        <v>1.94</v>
      </c>
      <c r="BW115" t="s">
        <v>123</v>
      </c>
      <c r="BX115">
        <v>702.26</v>
      </c>
      <c r="BY115" t="s">
        <v>123</v>
      </c>
      <c r="BZ115">
        <v>1.88</v>
      </c>
      <c r="CA115" t="s">
        <v>123</v>
      </c>
      <c r="CB115">
        <v>1408832</v>
      </c>
      <c r="CC115" t="s">
        <v>123</v>
      </c>
      <c r="CD115">
        <v>16590.33</v>
      </c>
      <c r="CE115" t="s">
        <v>123</v>
      </c>
      <c r="CF115">
        <v>47.88</v>
      </c>
      <c r="CG115" t="s">
        <v>123</v>
      </c>
      <c r="CH115">
        <v>147.51</v>
      </c>
      <c r="CI115" t="s">
        <v>123</v>
      </c>
      <c r="CJ115">
        <v>68.56</v>
      </c>
      <c r="CK115" t="s">
        <v>123</v>
      </c>
      <c r="CL115">
        <v>614</v>
      </c>
      <c r="CM115" t="s">
        <v>123</v>
      </c>
      <c r="CN115">
        <v>597</v>
      </c>
      <c r="CO115" t="s">
        <v>123</v>
      </c>
      <c r="CP115">
        <v>132634554</v>
      </c>
      <c r="CQ115" t="s">
        <v>123</v>
      </c>
      <c r="CR115">
        <v>3356779</v>
      </c>
      <c r="CS115" t="s">
        <v>123</v>
      </c>
      <c r="CT115">
        <v>58080758</v>
      </c>
      <c r="CU115" t="s">
        <v>123</v>
      </c>
      <c r="CV115">
        <v>10792396</v>
      </c>
      <c r="CW115" t="s">
        <v>123</v>
      </c>
      <c r="CX115">
        <v>265670</v>
      </c>
      <c r="CY115" t="s">
        <v>123</v>
      </c>
      <c r="CZ115">
        <v>1324718</v>
      </c>
      <c r="DA115" t="s">
        <v>123</v>
      </c>
      <c r="DB115">
        <v>25.49</v>
      </c>
      <c r="DC115" t="s">
        <v>123</v>
      </c>
      <c r="DD115">
        <v>87.71</v>
      </c>
      <c r="DE115" t="s">
        <v>123</v>
      </c>
      <c r="DF115">
        <v>18375.25</v>
      </c>
      <c r="DG115" t="s">
        <v>123</v>
      </c>
      <c r="DH115">
        <v>13.26</v>
      </c>
      <c r="DI115" t="s">
        <v>123</v>
      </c>
      <c r="DJ115">
        <v>4.16</v>
      </c>
      <c r="DK115" t="s">
        <v>123</v>
      </c>
      <c r="DL115">
        <v>73</v>
      </c>
      <c r="DM115" t="s">
        <v>123</v>
      </c>
      <c r="DN115">
        <v>131</v>
      </c>
      <c r="DO115" t="s">
        <v>123</v>
      </c>
      <c r="DP115">
        <v>604.1</v>
      </c>
      <c r="DQ115" t="s">
        <v>123</v>
      </c>
      <c r="DR115">
        <v>35</v>
      </c>
      <c r="DS115" t="s">
        <v>123</v>
      </c>
      <c r="DT115">
        <v>12457</v>
      </c>
      <c r="DU115" t="s">
        <v>123</v>
      </c>
      <c r="DV115">
        <v>8194</v>
      </c>
      <c r="DW115" t="s">
        <v>123</v>
      </c>
      <c r="DX115">
        <v>6315</v>
      </c>
      <c r="DY115" t="s">
        <v>123</v>
      </c>
      <c r="DZ115">
        <v>1069</v>
      </c>
    </row>
    <row r="116" spans="9:130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103</v>
      </c>
      <c r="W116" t="s">
        <v>124</v>
      </c>
      <c r="X116">
        <v>2824466</v>
      </c>
      <c r="Y116" t="s">
        <v>124</v>
      </c>
      <c r="Z116">
        <v>11398722</v>
      </c>
      <c r="AA116" t="s">
        <v>124</v>
      </c>
      <c r="AB116">
        <v>5292652</v>
      </c>
      <c r="AC116" t="s">
        <v>124</v>
      </c>
      <c r="AD116">
        <v>4673539</v>
      </c>
      <c r="AE116" t="s">
        <v>124</v>
      </c>
      <c r="AF116">
        <v>6461543</v>
      </c>
      <c r="AG116" t="s">
        <v>124</v>
      </c>
      <c r="AH116">
        <v>3265592</v>
      </c>
      <c r="AI116" t="s">
        <v>124</v>
      </c>
      <c r="AJ116">
        <v>59.7158</v>
      </c>
      <c r="AK116" t="s">
        <v>124</v>
      </c>
      <c r="AL116">
        <v>1135.2105</v>
      </c>
      <c r="AM116" t="s">
        <v>124</v>
      </c>
      <c r="AN116">
        <v>1165.7031</v>
      </c>
      <c r="AO116" t="s">
        <v>124</v>
      </c>
      <c r="AP116">
        <v>185.0468</v>
      </c>
      <c r="AQ116" t="s">
        <v>124</v>
      </c>
      <c r="AR116">
        <v>1136.5894</v>
      </c>
      <c r="AS116" t="s">
        <v>124</v>
      </c>
      <c r="AT116">
        <v>100.172</v>
      </c>
      <c r="AU116" t="s">
        <v>124</v>
      </c>
      <c r="AV116">
        <v>95.8005</v>
      </c>
      <c r="AW116" t="s">
        <v>124</v>
      </c>
      <c r="AX116">
        <v>283.1635</v>
      </c>
      <c r="AY116" t="s">
        <v>124</v>
      </c>
      <c r="AZ116">
        <v>474.1545</v>
      </c>
      <c r="BA116" t="s">
        <v>124</v>
      </c>
      <c r="BB116">
        <v>841.7885</v>
      </c>
      <c r="BC116" t="s">
        <v>124</v>
      </c>
      <c r="BD116">
        <v>283.326</v>
      </c>
      <c r="BE116" t="s">
        <v>124</v>
      </c>
      <c r="BF116">
        <v>523.8315</v>
      </c>
      <c r="BG116" t="s">
        <v>124</v>
      </c>
      <c r="BH116">
        <v>0.4138</v>
      </c>
      <c r="BI116" t="s">
        <v>124</v>
      </c>
      <c r="BJ116">
        <v>940</v>
      </c>
      <c r="BK116" t="s">
        <v>124</v>
      </c>
      <c r="BL116">
        <v>103.39</v>
      </c>
      <c r="BM116" t="s">
        <v>124</v>
      </c>
      <c r="BN116">
        <v>121</v>
      </c>
      <c r="BO116" t="s">
        <v>124</v>
      </c>
      <c r="BP116">
        <v>23.13</v>
      </c>
      <c r="BQ116" t="s">
        <v>124</v>
      </c>
      <c r="BR116">
        <v>145</v>
      </c>
      <c r="BS116" t="s">
        <v>124</v>
      </c>
      <c r="BT116">
        <v>1037.5</v>
      </c>
      <c r="BU116" t="s">
        <v>124</v>
      </c>
      <c r="BV116">
        <v>1.8</v>
      </c>
      <c r="BW116" t="s">
        <v>124</v>
      </c>
      <c r="BX116">
        <v>705.36</v>
      </c>
      <c r="BY116" t="s">
        <v>124</v>
      </c>
      <c r="BZ116">
        <v>1.76</v>
      </c>
      <c r="CA116" t="s">
        <v>124</v>
      </c>
      <c r="CB116">
        <v>1716455</v>
      </c>
      <c r="CC116" t="s">
        <v>124</v>
      </c>
      <c r="CD116">
        <v>16689.97</v>
      </c>
      <c r="CE116" t="s">
        <v>124</v>
      </c>
      <c r="CF116">
        <v>33.43</v>
      </c>
      <c r="CG116" t="s">
        <v>124</v>
      </c>
      <c r="CH116">
        <v>156.26</v>
      </c>
      <c r="CI116" t="s">
        <v>124</v>
      </c>
      <c r="CJ116">
        <v>62.3</v>
      </c>
      <c r="CK116" t="s">
        <v>124</v>
      </c>
      <c r="CL116">
        <v>591</v>
      </c>
      <c r="CM116" t="s">
        <v>124</v>
      </c>
      <c r="CN116">
        <v>570</v>
      </c>
      <c r="CO116" t="s">
        <v>124</v>
      </c>
      <c r="CP116">
        <v>138271987</v>
      </c>
      <c r="CQ116" t="s">
        <v>124</v>
      </c>
      <c r="CR116">
        <v>3468137</v>
      </c>
      <c r="CS116" t="s">
        <v>124</v>
      </c>
      <c r="CT116">
        <v>56966596</v>
      </c>
      <c r="CU116" t="s">
        <v>124</v>
      </c>
      <c r="CV116">
        <v>7251496</v>
      </c>
      <c r="CW116" t="s">
        <v>124</v>
      </c>
      <c r="CX116">
        <v>134276</v>
      </c>
      <c r="CY116" t="s">
        <v>124</v>
      </c>
      <c r="CZ116">
        <v>1832814</v>
      </c>
      <c r="DA116" t="s">
        <v>124</v>
      </c>
      <c r="DB116">
        <v>21.11</v>
      </c>
      <c r="DC116" t="s">
        <v>124</v>
      </c>
      <c r="DD116">
        <v>82.75</v>
      </c>
      <c r="DE116" t="s">
        <v>124</v>
      </c>
      <c r="DF116">
        <v>14352.99</v>
      </c>
      <c r="DG116" t="s">
        <v>124</v>
      </c>
      <c r="DH116">
        <v>13.21</v>
      </c>
      <c r="DI116" t="s">
        <v>124</v>
      </c>
      <c r="DJ116">
        <v>3.93</v>
      </c>
      <c r="DK116" t="s">
        <v>124</v>
      </c>
      <c r="DL116">
        <v>74</v>
      </c>
      <c r="DM116" t="s">
        <v>124</v>
      </c>
      <c r="DN116">
        <v>132</v>
      </c>
      <c r="DO116" t="s">
        <v>124</v>
      </c>
      <c r="DP116">
        <v>600.75</v>
      </c>
      <c r="DQ116" t="s">
        <v>124</v>
      </c>
      <c r="DR116">
        <v>35</v>
      </c>
      <c r="DS116" t="s">
        <v>124</v>
      </c>
      <c r="DT116">
        <v>11018</v>
      </c>
      <c r="DU116" t="s">
        <v>124</v>
      </c>
      <c r="DV116">
        <v>8753</v>
      </c>
      <c r="DW116" t="s">
        <v>124</v>
      </c>
      <c r="DX116">
        <v>6491</v>
      </c>
      <c r="DY116" t="s">
        <v>124</v>
      </c>
      <c r="DZ116">
        <v>1024</v>
      </c>
    </row>
    <row r="117" spans="9:130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110</v>
      </c>
      <c r="W117" t="s">
        <v>125</v>
      </c>
      <c r="X117">
        <v>2839173</v>
      </c>
      <c r="Y117" t="s">
        <v>125</v>
      </c>
      <c r="Z117">
        <v>12882114</v>
      </c>
      <c r="AA117" t="s">
        <v>125</v>
      </c>
      <c r="AB117">
        <v>5153831</v>
      </c>
      <c r="AC117" t="s">
        <v>125</v>
      </c>
      <c r="AD117">
        <v>5117609</v>
      </c>
      <c r="AE117" t="s">
        <v>125</v>
      </c>
      <c r="AF117">
        <v>7105992</v>
      </c>
      <c r="AG117" t="s">
        <v>125</v>
      </c>
      <c r="AH117">
        <v>3610812</v>
      </c>
      <c r="AI117" t="s">
        <v>125</v>
      </c>
      <c r="AJ117">
        <v>24.4511</v>
      </c>
      <c r="AK117" t="s">
        <v>125</v>
      </c>
      <c r="AL117">
        <v>1127.2304</v>
      </c>
      <c r="AM117" t="s">
        <v>125</v>
      </c>
      <c r="AN117">
        <v>1130.6808</v>
      </c>
      <c r="AO117" t="s">
        <v>125</v>
      </c>
      <c r="AP117">
        <v>183.7517</v>
      </c>
      <c r="AQ117" t="s">
        <v>125</v>
      </c>
      <c r="AR117">
        <v>1126.1478</v>
      </c>
      <c r="AS117" t="s">
        <v>125</v>
      </c>
      <c r="AT117">
        <v>103.5526</v>
      </c>
      <c r="AU117" t="s">
        <v>125</v>
      </c>
      <c r="AV117">
        <v>104.543</v>
      </c>
      <c r="AW117" t="s">
        <v>125</v>
      </c>
      <c r="AX117">
        <v>285.48</v>
      </c>
      <c r="AY117" t="s">
        <v>125</v>
      </c>
      <c r="AZ117">
        <v>469.705</v>
      </c>
      <c r="BA117" t="s">
        <v>125</v>
      </c>
      <c r="BB117">
        <v>838.2136</v>
      </c>
      <c r="BC117" t="s">
        <v>125</v>
      </c>
      <c r="BD117">
        <v>278.5913</v>
      </c>
      <c r="BE117" t="s">
        <v>125</v>
      </c>
      <c r="BF117">
        <v>520.7859</v>
      </c>
      <c r="BG117" t="s">
        <v>125</v>
      </c>
      <c r="BH117">
        <v>0.4032</v>
      </c>
      <c r="BI117" t="s">
        <v>125</v>
      </c>
      <c r="BJ117">
        <v>1123</v>
      </c>
      <c r="BK117" t="s">
        <v>125</v>
      </c>
      <c r="BL117">
        <v>108.4</v>
      </c>
      <c r="BM117" t="s">
        <v>125</v>
      </c>
      <c r="BN117">
        <v>122</v>
      </c>
      <c r="BO117" t="s">
        <v>125</v>
      </c>
      <c r="BP117">
        <v>23.07</v>
      </c>
      <c r="BQ117" t="s">
        <v>125</v>
      </c>
      <c r="BR117">
        <v>146</v>
      </c>
      <c r="BS117" t="s">
        <v>125</v>
      </c>
      <c r="BT117">
        <v>1037.5</v>
      </c>
      <c r="BU117" t="s">
        <v>125</v>
      </c>
      <c r="BV117">
        <v>1.82</v>
      </c>
      <c r="BW117" t="s">
        <v>125</v>
      </c>
      <c r="BX117">
        <v>707.87</v>
      </c>
      <c r="BY117" t="s">
        <v>125</v>
      </c>
      <c r="BZ117">
        <v>1.45</v>
      </c>
      <c r="CA117" t="s">
        <v>125</v>
      </c>
      <c r="CB117">
        <v>1786694</v>
      </c>
      <c r="CC117" t="s">
        <v>125</v>
      </c>
      <c r="CD117">
        <v>16804.69</v>
      </c>
      <c r="CE117" t="s">
        <v>125</v>
      </c>
      <c r="CF117">
        <v>22.18</v>
      </c>
      <c r="CG117" t="s">
        <v>125</v>
      </c>
      <c r="CH117">
        <v>121.3</v>
      </c>
      <c r="CI117" t="s">
        <v>125</v>
      </c>
      <c r="CJ117">
        <v>73.14</v>
      </c>
      <c r="CK117" t="s">
        <v>125</v>
      </c>
      <c r="CL117">
        <v>621</v>
      </c>
      <c r="CM117" t="s">
        <v>125</v>
      </c>
      <c r="CN117">
        <v>583</v>
      </c>
      <c r="CO117" t="s">
        <v>125</v>
      </c>
      <c r="CP117">
        <v>141151653</v>
      </c>
      <c r="CQ117" t="s">
        <v>125</v>
      </c>
      <c r="CR117">
        <v>3446153</v>
      </c>
      <c r="CS117" t="s">
        <v>125</v>
      </c>
      <c r="CT117">
        <v>55838264</v>
      </c>
      <c r="CU117" t="s">
        <v>125</v>
      </c>
      <c r="CV117">
        <v>7891083</v>
      </c>
      <c r="CW117" t="s">
        <v>125</v>
      </c>
      <c r="CX117">
        <v>310658</v>
      </c>
      <c r="CY117" t="s">
        <v>125</v>
      </c>
      <c r="CZ117">
        <v>347879</v>
      </c>
      <c r="DA117" t="s">
        <v>125</v>
      </c>
      <c r="DB117">
        <v>27.06</v>
      </c>
      <c r="DC117" t="s">
        <v>125</v>
      </c>
      <c r="DD117">
        <v>77.26</v>
      </c>
      <c r="DE117" t="s">
        <v>125</v>
      </c>
      <c r="DF117">
        <v>15141.05</v>
      </c>
      <c r="DG117" t="s">
        <v>125</v>
      </c>
      <c r="DH117">
        <v>13.75</v>
      </c>
      <c r="DI117" t="s">
        <v>125</v>
      </c>
      <c r="DJ117">
        <v>4.78</v>
      </c>
      <c r="DK117" t="s">
        <v>125</v>
      </c>
      <c r="DL117">
        <v>75</v>
      </c>
      <c r="DM117" t="s">
        <v>125</v>
      </c>
      <c r="DN117">
        <v>132</v>
      </c>
      <c r="DO117" t="s">
        <v>125</v>
      </c>
      <c r="DP117">
        <v>595.5</v>
      </c>
      <c r="DQ117" t="s">
        <v>125</v>
      </c>
      <c r="DR117">
        <v>36</v>
      </c>
      <c r="DS117" t="s">
        <v>125</v>
      </c>
      <c r="DT117">
        <v>13446</v>
      </c>
      <c r="DU117" t="s">
        <v>125</v>
      </c>
      <c r="DV117">
        <v>9281</v>
      </c>
      <c r="DW117" t="s">
        <v>125</v>
      </c>
      <c r="DX117">
        <v>6532</v>
      </c>
      <c r="DY117" t="s">
        <v>125</v>
      </c>
      <c r="DZ117">
        <v>1061</v>
      </c>
    </row>
    <row r="118" spans="9:130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111</v>
      </c>
      <c r="W118" t="s">
        <v>126</v>
      </c>
      <c r="X118">
        <v>2762424</v>
      </c>
      <c r="Y118" t="s">
        <v>126</v>
      </c>
      <c r="Z118">
        <v>12474089</v>
      </c>
      <c r="AA118" t="s">
        <v>126</v>
      </c>
      <c r="AB118">
        <v>4973463</v>
      </c>
      <c r="AC118" t="s">
        <v>126</v>
      </c>
      <c r="AD118">
        <v>4854957</v>
      </c>
      <c r="AE118" t="s">
        <v>126</v>
      </c>
      <c r="AF118">
        <v>6549765</v>
      </c>
      <c r="AG118" t="s">
        <v>126</v>
      </c>
      <c r="AH118">
        <v>3210965</v>
      </c>
      <c r="AI118" t="s">
        <v>126</v>
      </c>
      <c r="AJ118">
        <v>47.1751</v>
      </c>
      <c r="AK118" t="s">
        <v>126</v>
      </c>
      <c r="AL118">
        <v>1116.9761</v>
      </c>
      <c r="AM118" t="s">
        <v>126</v>
      </c>
      <c r="AN118">
        <v>1142.1128</v>
      </c>
      <c r="AO118" t="s">
        <v>126</v>
      </c>
      <c r="AP118">
        <v>182.4476</v>
      </c>
      <c r="AQ118" t="s">
        <v>126</v>
      </c>
      <c r="AR118">
        <v>1116.1619</v>
      </c>
      <c r="AS118" t="s">
        <v>126</v>
      </c>
      <c r="AT118">
        <v>107.0645</v>
      </c>
      <c r="AU118" t="s">
        <v>126</v>
      </c>
      <c r="AV118">
        <v>106.5345</v>
      </c>
      <c r="AW118" t="s">
        <v>126</v>
      </c>
      <c r="AX118">
        <v>288.8227</v>
      </c>
      <c r="AY118" t="s">
        <v>126</v>
      </c>
      <c r="AZ118">
        <v>471.1227</v>
      </c>
      <c r="BA118" t="s">
        <v>126</v>
      </c>
      <c r="BB118">
        <v>874.1872</v>
      </c>
      <c r="BC118" t="s">
        <v>126</v>
      </c>
      <c r="BD118">
        <v>278.234</v>
      </c>
      <c r="BE118" t="s">
        <v>126</v>
      </c>
      <c r="BF118">
        <v>525.089</v>
      </c>
      <c r="BG118" t="s">
        <v>126</v>
      </c>
      <c r="BH118">
        <v>0.3959</v>
      </c>
      <c r="BI118" t="s">
        <v>126</v>
      </c>
      <c r="BJ118">
        <v>1088</v>
      </c>
      <c r="BK118" t="s">
        <v>126</v>
      </c>
      <c r="BL118">
        <v>111.12</v>
      </c>
      <c r="BM118" t="s">
        <v>126</v>
      </c>
      <c r="BN118">
        <v>123</v>
      </c>
      <c r="BO118" t="s">
        <v>126</v>
      </c>
      <c r="BP118">
        <v>23.35</v>
      </c>
      <c r="BQ118" t="s">
        <v>126</v>
      </c>
      <c r="BR118">
        <v>147</v>
      </c>
      <c r="BS118" t="s">
        <v>126</v>
      </c>
      <c r="BT118">
        <v>965.7</v>
      </c>
      <c r="BU118" t="s">
        <v>126</v>
      </c>
      <c r="BV118">
        <v>0.99</v>
      </c>
      <c r="BW118" t="s">
        <v>126</v>
      </c>
      <c r="BX118">
        <v>711.31</v>
      </c>
      <c r="BY118" t="s">
        <v>126</v>
      </c>
      <c r="BZ118">
        <v>1.35</v>
      </c>
      <c r="CA118" t="s">
        <v>126</v>
      </c>
      <c r="CB118">
        <v>1000525</v>
      </c>
      <c r="CC118" t="s">
        <v>126</v>
      </c>
      <c r="CD118">
        <v>16902</v>
      </c>
      <c r="CE118" t="s">
        <v>126</v>
      </c>
      <c r="CF118">
        <v>46.54</v>
      </c>
      <c r="CG118" t="s">
        <v>126</v>
      </c>
      <c r="CH118">
        <v>86.65</v>
      </c>
      <c r="CI118" t="s">
        <v>126</v>
      </c>
      <c r="CJ118">
        <v>69.01</v>
      </c>
      <c r="CK118" t="s">
        <v>126</v>
      </c>
      <c r="CL118">
        <v>637</v>
      </c>
      <c r="CM118" t="s">
        <v>126</v>
      </c>
      <c r="CN118">
        <v>585</v>
      </c>
      <c r="CO118" t="s">
        <v>126</v>
      </c>
      <c r="CP118">
        <v>143676229</v>
      </c>
      <c r="CQ118" t="s">
        <v>126</v>
      </c>
      <c r="CR118">
        <v>3635509</v>
      </c>
      <c r="CS118" t="s">
        <v>126</v>
      </c>
      <c r="CT118">
        <v>54036612</v>
      </c>
      <c r="CU118" t="s">
        <v>126</v>
      </c>
      <c r="CV118">
        <v>5842661</v>
      </c>
      <c r="CW118" t="s">
        <v>126</v>
      </c>
      <c r="CX118">
        <v>403477</v>
      </c>
      <c r="CY118" t="s">
        <v>126</v>
      </c>
      <c r="CZ118">
        <v>3907428</v>
      </c>
      <c r="DA118" t="s">
        <v>126</v>
      </c>
      <c r="DB118">
        <v>24.23</v>
      </c>
      <c r="DC118" t="s">
        <v>126</v>
      </c>
      <c r="DD118">
        <v>76.96</v>
      </c>
      <c r="DE118" t="s">
        <v>126</v>
      </c>
      <c r="DF118">
        <v>11286.4</v>
      </c>
      <c r="DG118" t="s">
        <v>126</v>
      </c>
      <c r="DH118">
        <v>13.67</v>
      </c>
      <c r="DI118" t="s">
        <v>126</v>
      </c>
      <c r="DJ118">
        <v>5.54</v>
      </c>
      <c r="DK118" t="s">
        <v>126</v>
      </c>
      <c r="DL118">
        <v>77</v>
      </c>
      <c r="DM118" t="s">
        <v>126</v>
      </c>
      <c r="DN118">
        <v>131</v>
      </c>
      <c r="DO118" t="s">
        <v>126</v>
      </c>
      <c r="DP118">
        <v>601.2</v>
      </c>
      <c r="DQ118" t="s">
        <v>126</v>
      </c>
      <c r="DR118">
        <v>36</v>
      </c>
      <c r="DS118" t="s">
        <v>126</v>
      </c>
      <c r="DT118">
        <v>11083</v>
      </c>
      <c r="DU118" t="s">
        <v>126</v>
      </c>
      <c r="DV118">
        <v>9259</v>
      </c>
      <c r="DW118" t="s">
        <v>126</v>
      </c>
      <c r="DX118">
        <v>6608</v>
      </c>
      <c r="DY118" t="s">
        <v>126</v>
      </c>
      <c r="DZ118">
        <v>1120</v>
      </c>
    </row>
    <row r="119" spans="9:130">
      <c r="I119" t="s">
        <v>127</v>
      </c>
      <c r="J119">
        <v>8598.9</v>
      </c>
      <c r="K119" t="s">
        <v>127</v>
      </c>
      <c r="L119">
        <v>8586.7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111</v>
      </c>
      <c r="W119" t="s">
        <v>127</v>
      </c>
      <c r="X119">
        <v>2916581</v>
      </c>
      <c r="Y119" t="s">
        <v>127</v>
      </c>
      <c r="Z119">
        <v>11939788</v>
      </c>
      <c r="AA119" t="s">
        <v>127</v>
      </c>
      <c r="AB119">
        <v>4733799</v>
      </c>
      <c r="AC119" t="s">
        <v>127</v>
      </c>
      <c r="AD119">
        <v>4901447</v>
      </c>
      <c r="AE119" t="s">
        <v>127</v>
      </c>
      <c r="AF119">
        <v>6617378</v>
      </c>
      <c r="AG119" t="s">
        <v>127</v>
      </c>
      <c r="AH119">
        <v>3177855</v>
      </c>
      <c r="AI119" t="s">
        <v>127</v>
      </c>
      <c r="AJ119">
        <v>35.9508</v>
      </c>
      <c r="AK119" t="s">
        <v>127</v>
      </c>
      <c r="AL119">
        <v>1087.35</v>
      </c>
      <c r="AM119" t="s">
        <v>127</v>
      </c>
      <c r="AN119">
        <v>1095.0933</v>
      </c>
      <c r="AO119" t="s">
        <v>127</v>
      </c>
      <c r="AP119">
        <v>177.6688</v>
      </c>
      <c r="AQ119" t="s">
        <v>127</v>
      </c>
      <c r="AR119">
        <v>1084.7888</v>
      </c>
      <c r="AS119" t="s">
        <v>127</v>
      </c>
      <c r="AT119">
        <v>108.0631</v>
      </c>
      <c r="AU119" t="s">
        <v>127</v>
      </c>
      <c r="AV119">
        <v>106.2433</v>
      </c>
      <c r="AW119" t="s">
        <v>127</v>
      </c>
      <c r="AX119">
        <v>288.9957</v>
      </c>
      <c r="AY119" t="s">
        <v>127</v>
      </c>
      <c r="AZ119">
        <v>470.659</v>
      </c>
      <c r="BA119" t="s">
        <v>127</v>
      </c>
      <c r="BB119">
        <v>881.9915</v>
      </c>
      <c r="BC119" t="s">
        <v>127</v>
      </c>
      <c r="BD119">
        <v>275.034</v>
      </c>
      <c r="BE119" t="s">
        <v>127</v>
      </c>
      <c r="BF119">
        <v>521.304</v>
      </c>
      <c r="BG119" t="s">
        <v>127</v>
      </c>
      <c r="BH119">
        <v>0.386</v>
      </c>
      <c r="BI119" t="s">
        <v>127</v>
      </c>
      <c r="BJ119">
        <v>1681</v>
      </c>
      <c r="BK119" t="s">
        <v>127</v>
      </c>
      <c r="BL119">
        <v>109.98</v>
      </c>
      <c r="BM119" t="s">
        <v>127</v>
      </c>
      <c r="BN119">
        <v>124</v>
      </c>
      <c r="BO119" t="s">
        <v>127</v>
      </c>
      <c r="BP119">
        <v>23.71</v>
      </c>
      <c r="BQ119" t="s">
        <v>127</v>
      </c>
      <c r="BR119">
        <v>147</v>
      </c>
      <c r="BS119" t="s">
        <v>127</v>
      </c>
      <c r="BT119">
        <v>948</v>
      </c>
      <c r="BU119" t="s">
        <v>127</v>
      </c>
      <c r="BV119">
        <v>1.12</v>
      </c>
      <c r="BW119" t="s">
        <v>127</v>
      </c>
      <c r="BX119">
        <v>713.05</v>
      </c>
      <c r="BY119" t="s">
        <v>127</v>
      </c>
      <c r="BZ119">
        <v>1.71</v>
      </c>
      <c r="CA119" t="s">
        <v>127</v>
      </c>
      <c r="CB119">
        <v>1549243</v>
      </c>
      <c r="CC119" t="s">
        <v>127</v>
      </c>
      <c r="CD119">
        <v>16942.11</v>
      </c>
      <c r="CE119" t="s">
        <v>127</v>
      </c>
      <c r="CF119">
        <v>24.05</v>
      </c>
      <c r="CG119" t="s">
        <v>127</v>
      </c>
      <c r="CH119">
        <v>151.87</v>
      </c>
      <c r="CI119" t="s">
        <v>127</v>
      </c>
      <c r="CJ119">
        <v>74.58</v>
      </c>
      <c r="CK119" t="s">
        <v>127</v>
      </c>
      <c r="CL119">
        <v>589</v>
      </c>
      <c r="CM119" t="s">
        <v>127</v>
      </c>
      <c r="CN119">
        <v>559</v>
      </c>
      <c r="CO119" t="s">
        <v>127</v>
      </c>
      <c r="CP119">
        <v>145933916</v>
      </c>
      <c r="CQ119" t="s">
        <v>127</v>
      </c>
      <c r="CR119">
        <v>3952338</v>
      </c>
      <c r="CS119" t="s">
        <v>127</v>
      </c>
      <c r="CT119">
        <v>56951482</v>
      </c>
      <c r="CU119" t="s">
        <v>127</v>
      </c>
      <c r="CV119">
        <v>5555953</v>
      </c>
      <c r="CW119" t="s">
        <v>127</v>
      </c>
      <c r="CX119">
        <v>135324</v>
      </c>
      <c r="CY119" t="s">
        <v>127</v>
      </c>
      <c r="CZ119">
        <v>2001984</v>
      </c>
      <c r="DA119" t="s">
        <v>127</v>
      </c>
      <c r="DB119">
        <v>23.04</v>
      </c>
      <c r="DC119" t="s">
        <v>127</v>
      </c>
      <c r="DD119">
        <v>77.61</v>
      </c>
      <c r="DE119" t="s">
        <v>127</v>
      </c>
      <c r="DF119">
        <v>13407.29</v>
      </c>
      <c r="DG119" t="s">
        <v>127</v>
      </c>
      <c r="DH119">
        <v>12.96</v>
      </c>
      <c r="DI119" t="s">
        <v>127</v>
      </c>
      <c r="DJ119">
        <v>6.61</v>
      </c>
      <c r="DK119" t="s">
        <v>127</v>
      </c>
      <c r="DL119">
        <v>77</v>
      </c>
      <c r="DM119" t="s">
        <v>127</v>
      </c>
      <c r="DN119">
        <v>138</v>
      </c>
      <c r="DO119" t="s">
        <v>127</v>
      </c>
      <c r="DP119">
        <v>605.38</v>
      </c>
      <c r="DQ119" t="s">
        <v>127</v>
      </c>
      <c r="DR119">
        <v>37</v>
      </c>
      <c r="DS119" t="s">
        <v>127</v>
      </c>
      <c r="DT119">
        <v>9400</v>
      </c>
      <c r="DU119" t="s">
        <v>127</v>
      </c>
      <c r="DV119">
        <v>13452</v>
      </c>
      <c r="DW119" t="s">
        <v>127</v>
      </c>
      <c r="DX119">
        <v>6684</v>
      </c>
      <c r="DY119" t="s">
        <v>127</v>
      </c>
      <c r="DZ119">
        <v>1108</v>
      </c>
    </row>
    <row r="120" spans="9:130">
      <c r="I120" t="s">
        <v>128</v>
      </c>
      <c r="J120">
        <v>11107.9</v>
      </c>
      <c r="K120" t="s">
        <v>128</v>
      </c>
      <c r="L120">
        <v>9816.8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114</v>
      </c>
      <c r="W120" t="s">
        <v>128</v>
      </c>
      <c r="X120">
        <v>2987577</v>
      </c>
      <c r="Y120" t="s">
        <v>128</v>
      </c>
      <c r="Z120">
        <v>13152510</v>
      </c>
      <c r="AA120" t="s">
        <v>128</v>
      </c>
      <c r="AB120">
        <v>5465244</v>
      </c>
      <c r="AC120" t="s">
        <v>128</v>
      </c>
      <c r="AD120">
        <v>5094237</v>
      </c>
      <c r="AE120" t="s">
        <v>128</v>
      </c>
      <c r="AF120">
        <v>7442949</v>
      </c>
      <c r="AG120" t="s">
        <v>128</v>
      </c>
      <c r="AH120">
        <v>3508988</v>
      </c>
      <c r="AI120" t="s">
        <v>128</v>
      </c>
      <c r="AJ120">
        <v>48.7552</v>
      </c>
      <c r="AK120" t="s">
        <v>128</v>
      </c>
      <c r="AL120">
        <v>1066.7952</v>
      </c>
      <c r="AM120" t="s">
        <v>128</v>
      </c>
      <c r="AN120">
        <v>1089.5933</v>
      </c>
      <c r="AO120" t="s">
        <v>128</v>
      </c>
      <c r="AP120">
        <v>174.7819</v>
      </c>
      <c r="AQ120" t="s">
        <v>128</v>
      </c>
      <c r="AR120">
        <v>1065.738</v>
      </c>
      <c r="AS120" t="s">
        <v>128</v>
      </c>
      <c r="AT120">
        <v>105.5772</v>
      </c>
      <c r="AU120" t="s">
        <v>128</v>
      </c>
      <c r="AV120">
        <v>100.5943</v>
      </c>
      <c r="AW120" t="s">
        <v>128</v>
      </c>
      <c r="AX120">
        <v>284.7139</v>
      </c>
      <c r="AY120" t="s">
        <v>128</v>
      </c>
      <c r="AZ120">
        <v>462.2273</v>
      </c>
      <c r="BA120" t="s">
        <v>128</v>
      </c>
      <c r="BB120">
        <v>883.5426</v>
      </c>
      <c r="BC120" t="s">
        <v>128</v>
      </c>
      <c r="BD120">
        <v>274.7256</v>
      </c>
      <c r="BE120" t="s">
        <v>128</v>
      </c>
      <c r="BF120">
        <v>514.8743</v>
      </c>
      <c r="BG120" t="s">
        <v>128</v>
      </c>
      <c r="BH120">
        <v>0.3623</v>
      </c>
      <c r="BI120" t="s">
        <v>128</v>
      </c>
      <c r="BJ120">
        <v>1883</v>
      </c>
      <c r="BK120" t="s">
        <v>128</v>
      </c>
      <c r="BL120">
        <v>110.11</v>
      </c>
      <c r="BM120" t="s">
        <v>128</v>
      </c>
      <c r="BN120">
        <v>126</v>
      </c>
      <c r="BO120" t="s">
        <v>128</v>
      </c>
      <c r="BP120">
        <v>23.13</v>
      </c>
      <c r="BQ120" t="s">
        <v>128</v>
      </c>
      <c r="BR120">
        <v>148</v>
      </c>
      <c r="BS120" t="s">
        <v>128</v>
      </c>
      <c r="BT120">
        <v>948</v>
      </c>
      <c r="BU120" t="s">
        <v>128</v>
      </c>
      <c r="BV120">
        <v>0.63</v>
      </c>
      <c r="BW120" t="s">
        <v>128</v>
      </c>
      <c r="BX120">
        <v>715.47</v>
      </c>
      <c r="BY120" t="s">
        <v>128</v>
      </c>
      <c r="BZ120">
        <v>1.33</v>
      </c>
      <c r="CA120" t="s">
        <v>128</v>
      </c>
      <c r="CB120">
        <v>1511193</v>
      </c>
      <c r="CC120" t="s">
        <v>128</v>
      </c>
      <c r="CD120">
        <v>17069.62</v>
      </c>
      <c r="CE120" t="s">
        <v>128</v>
      </c>
      <c r="CF120">
        <v>20.39</v>
      </c>
      <c r="CG120" t="s">
        <v>128</v>
      </c>
      <c r="CH120">
        <v>65.4</v>
      </c>
      <c r="CI120" t="s">
        <v>128</v>
      </c>
      <c r="CJ120">
        <v>67.83</v>
      </c>
      <c r="CK120" t="s">
        <v>128</v>
      </c>
      <c r="CL120">
        <v>600</v>
      </c>
      <c r="CM120" t="s">
        <v>128</v>
      </c>
      <c r="CN120">
        <v>512</v>
      </c>
      <c r="CO120" t="s">
        <v>128</v>
      </c>
      <c r="CP120">
        <v>146554131</v>
      </c>
      <c r="CQ120" t="s">
        <v>128</v>
      </c>
      <c r="CR120">
        <v>3872138</v>
      </c>
      <c r="CS120" t="s">
        <v>128</v>
      </c>
      <c r="CT120">
        <v>57785135</v>
      </c>
      <c r="CU120" t="s">
        <v>128</v>
      </c>
      <c r="CV120">
        <v>12463821</v>
      </c>
      <c r="CW120" t="s">
        <v>128</v>
      </c>
      <c r="CX120">
        <v>126816</v>
      </c>
      <c r="CY120" t="s">
        <v>128</v>
      </c>
      <c r="CZ120">
        <v>2445775</v>
      </c>
      <c r="DA120" t="s">
        <v>128</v>
      </c>
      <c r="DB120">
        <v>21.55</v>
      </c>
      <c r="DC120" t="s">
        <v>128</v>
      </c>
      <c r="DD120">
        <v>79.41</v>
      </c>
      <c r="DE120" t="s">
        <v>128</v>
      </c>
      <c r="DF120">
        <v>14731.24</v>
      </c>
      <c r="DG120" t="s">
        <v>128</v>
      </c>
      <c r="DH120">
        <v>13.27</v>
      </c>
      <c r="DI120" t="s">
        <v>128</v>
      </c>
      <c r="DJ120">
        <v>6.11</v>
      </c>
      <c r="DK120" t="s">
        <v>128</v>
      </c>
      <c r="DL120">
        <v>78</v>
      </c>
      <c r="DM120" t="s">
        <v>128</v>
      </c>
      <c r="DN120">
        <v>143</v>
      </c>
      <c r="DO120" t="s">
        <v>128</v>
      </c>
      <c r="DP120">
        <v>618.38</v>
      </c>
      <c r="DQ120" t="s">
        <v>128</v>
      </c>
      <c r="DR120">
        <v>37</v>
      </c>
      <c r="DS120" t="s">
        <v>128</v>
      </c>
      <c r="DT120">
        <v>9579</v>
      </c>
      <c r="DU120" t="s">
        <v>128</v>
      </c>
      <c r="DV120">
        <v>14751</v>
      </c>
      <c r="DW120" t="s">
        <v>128</v>
      </c>
      <c r="DX120">
        <v>6701</v>
      </c>
      <c r="DY120" t="s">
        <v>128</v>
      </c>
      <c r="DZ120">
        <v>1009</v>
      </c>
    </row>
    <row r="121" spans="9:130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116</v>
      </c>
      <c r="W121" t="s">
        <v>129</v>
      </c>
      <c r="X121">
        <v>3381554</v>
      </c>
      <c r="Y121" t="s">
        <v>129</v>
      </c>
      <c r="Z121">
        <v>12920193</v>
      </c>
      <c r="AA121" t="s">
        <v>129</v>
      </c>
      <c r="AB121">
        <v>5247925</v>
      </c>
      <c r="AC121" t="s">
        <v>129</v>
      </c>
      <c r="AD121">
        <v>4707905</v>
      </c>
      <c r="AE121" t="s">
        <v>129</v>
      </c>
      <c r="AF121">
        <v>7246755</v>
      </c>
      <c r="AG121" t="s">
        <v>129</v>
      </c>
      <c r="AH121">
        <v>3401511</v>
      </c>
      <c r="AI121" t="s">
        <v>129</v>
      </c>
      <c r="AJ121">
        <v>47.9895</v>
      </c>
      <c r="AK121" t="s">
        <v>129</v>
      </c>
      <c r="AL121">
        <v>1062.8238</v>
      </c>
      <c r="AM121" t="s">
        <v>129</v>
      </c>
      <c r="AN121">
        <v>1063.6671</v>
      </c>
      <c r="AO121" t="s">
        <v>129</v>
      </c>
      <c r="AP121">
        <v>174.4242</v>
      </c>
      <c r="AQ121" t="s">
        <v>129</v>
      </c>
      <c r="AR121">
        <v>1062.7476</v>
      </c>
      <c r="AS121" t="s">
        <v>129</v>
      </c>
      <c r="AT121">
        <v>105.4942</v>
      </c>
      <c r="AU121" t="s">
        <v>129</v>
      </c>
      <c r="AV121">
        <v>93.9047</v>
      </c>
      <c r="AW121" t="s">
        <v>129</v>
      </c>
      <c r="AX121">
        <v>274.0425</v>
      </c>
      <c r="AY121" t="s">
        <v>129</v>
      </c>
      <c r="AZ121">
        <v>458.6838</v>
      </c>
      <c r="BA121" t="s">
        <v>129</v>
      </c>
      <c r="BB121">
        <v>890.7619</v>
      </c>
      <c r="BC121" t="s">
        <v>129</v>
      </c>
      <c r="BD121">
        <v>269.6833</v>
      </c>
      <c r="BE121" t="s">
        <v>129</v>
      </c>
      <c r="BF121">
        <v>520.0519</v>
      </c>
      <c r="BG121" t="s">
        <v>129</v>
      </c>
      <c r="BH121">
        <v>0.351</v>
      </c>
      <c r="BI121" t="s">
        <v>129</v>
      </c>
      <c r="BJ121">
        <v>1559</v>
      </c>
      <c r="BK121" t="s">
        <v>129</v>
      </c>
      <c r="BL121">
        <v>109.32</v>
      </c>
      <c r="BM121" t="s">
        <v>129</v>
      </c>
      <c r="BN121">
        <v>127</v>
      </c>
      <c r="BO121" t="s">
        <v>129</v>
      </c>
      <c r="BP121">
        <v>23.11</v>
      </c>
      <c r="BQ121" t="s">
        <v>129</v>
      </c>
      <c r="BR121">
        <v>151</v>
      </c>
      <c r="BS121" t="s">
        <v>129</v>
      </c>
      <c r="BT121">
        <v>948</v>
      </c>
      <c r="BU121" t="s">
        <v>129</v>
      </c>
      <c r="BV121">
        <v>1.21</v>
      </c>
      <c r="BW121" t="s">
        <v>129</v>
      </c>
      <c r="BX121">
        <v>719.87</v>
      </c>
      <c r="BY121" t="s">
        <v>129</v>
      </c>
      <c r="BZ121">
        <v>1.96</v>
      </c>
      <c r="CA121" t="s">
        <v>129</v>
      </c>
      <c r="CB121">
        <v>1976084</v>
      </c>
      <c r="CC121" t="s">
        <v>129</v>
      </c>
      <c r="CD121">
        <v>17114.12</v>
      </c>
      <c r="CE121" t="s">
        <v>129</v>
      </c>
      <c r="CF121">
        <v>44.39</v>
      </c>
      <c r="CG121" t="s">
        <v>129</v>
      </c>
      <c r="CH121">
        <v>76.08</v>
      </c>
      <c r="CI121" t="s">
        <v>129</v>
      </c>
      <c r="CJ121">
        <v>77.84</v>
      </c>
      <c r="CK121" t="s">
        <v>129</v>
      </c>
      <c r="CL121">
        <v>643</v>
      </c>
      <c r="CM121" t="s">
        <v>129</v>
      </c>
      <c r="CN121">
        <v>508</v>
      </c>
      <c r="CO121" t="s">
        <v>129</v>
      </c>
      <c r="CP121">
        <v>152358033</v>
      </c>
      <c r="CQ121" t="s">
        <v>129</v>
      </c>
      <c r="CR121">
        <v>3930058</v>
      </c>
      <c r="CS121" t="s">
        <v>129</v>
      </c>
      <c r="CT121">
        <v>59575763</v>
      </c>
      <c r="CU121" t="s">
        <v>129</v>
      </c>
      <c r="CV121">
        <v>13910614</v>
      </c>
      <c r="CW121" t="s">
        <v>129</v>
      </c>
      <c r="CX121">
        <v>137188</v>
      </c>
      <c r="CY121" t="s">
        <v>129</v>
      </c>
      <c r="CZ121">
        <v>3355980</v>
      </c>
      <c r="DA121" t="s">
        <v>129</v>
      </c>
      <c r="DB121">
        <v>25.8</v>
      </c>
      <c r="DC121" t="s">
        <v>129</v>
      </c>
      <c r="DD121">
        <v>82.25</v>
      </c>
      <c r="DE121" t="s">
        <v>129</v>
      </c>
      <c r="DF121">
        <v>14047.35</v>
      </c>
      <c r="DG121" t="s">
        <v>129</v>
      </c>
      <c r="DH121">
        <v>11.54</v>
      </c>
      <c r="DI121" t="s">
        <v>129</v>
      </c>
      <c r="DJ121">
        <v>5.47</v>
      </c>
      <c r="DK121" t="s">
        <v>129</v>
      </c>
      <c r="DL121">
        <v>79</v>
      </c>
      <c r="DM121" t="s">
        <v>129</v>
      </c>
      <c r="DN121">
        <v>150</v>
      </c>
      <c r="DO121" t="s">
        <v>129</v>
      </c>
      <c r="DP121">
        <v>610.6</v>
      </c>
      <c r="DQ121" t="s">
        <v>129</v>
      </c>
      <c r="DR121">
        <v>37</v>
      </c>
      <c r="DS121" t="s">
        <v>129</v>
      </c>
      <c r="DT121">
        <v>13153</v>
      </c>
      <c r="DU121" t="s">
        <v>129</v>
      </c>
      <c r="DV121">
        <v>13097</v>
      </c>
      <c r="DW121" t="s">
        <v>129</v>
      </c>
      <c r="DX121">
        <v>6463</v>
      </c>
      <c r="DY121" t="s">
        <v>129</v>
      </c>
      <c r="DZ121">
        <v>1040</v>
      </c>
    </row>
    <row r="122" spans="9:130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120</v>
      </c>
      <c r="W122" t="s">
        <v>130</v>
      </c>
      <c r="X122">
        <v>2664270</v>
      </c>
      <c r="Y122" t="s">
        <v>130</v>
      </c>
      <c r="Z122">
        <v>12985768</v>
      </c>
      <c r="AA122" t="s">
        <v>130</v>
      </c>
      <c r="AB122">
        <v>5151571</v>
      </c>
      <c r="AC122" t="s">
        <v>130</v>
      </c>
      <c r="AD122">
        <v>4837697</v>
      </c>
      <c r="AE122" t="s">
        <v>130</v>
      </c>
      <c r="AF122">
        <v>7072484</v>
      </c>
      <c r="AG122" t="s">
        <v>130</v>
      </c>
      <c r="AH122">
        <v>3757690</v>
      </c>
      <c r="AI122" t="s">
        <v>130</v>
      </c>
      <c r="AJ122">
        <v>36.3027</v>
      </c>
      <c r="AK122" t="s">
        <v>130</v>
      </c>
      <c r="AL122">
        <v>1056.6666</v>
      </c>
      <c r="AM122" t="s">
        <v>130</v>
      </c>
      <c r="AN122">
        <v>1021.5052</v>
      </c>
      <c r="AO122" t="s">
        <v>130</v>
      </c>
      <c r="AP122">
        <v>173.8971</v>
      </c>
      <c r="AQ122" t="s">
        <v>130</v>
      </c>
      <c r="AR122">
        <v>1056.06</v>
      </c>
      <c r="AS122" t="s">
        <v>130</v>
      </c>
      <c r="AT122">
        <v>107.4614</v>
      </c>
      <c r="AU122" t="s">
        <v>130</v>
      </c>
      <c r="AV122">
        <v>97.9777</v>
      </c>
      <c r="AW122" t="s">
        <v>130</v>
      </c>
      <c r="AX122">
        <v>280.2219</v>
      </c>
      <c r="AY122" t="s">
        <v>130</v>
      </c>
      <c r="AZ122">
        <v>459.4723</v>
      </c>
      <c r="BA122" t="s">
        <v>130</v>
      </c>
      <c r="BB122">
        <v>917.5247</v>
      </c>
      <c r="BC122" t="s">
        <v>130</v>
      </c>
      <c r="BD122">
        <v>275.7785</v>
      </c>
      <c r="BE122" t="s">
        <v>130</v>
      </c>
      <c r="BF122">
        <v>529.2438</v>
      </c>
      <c r="BG122" t="s">
        <v>130</v>
      </c>
      <c r="BH122">
        <v>0.3468</v>
      </c>
      <c r="BI122" t="s">
        <v>130</v>
      </c>
      <c r="BJ122">
        <v>2178</v>
      </c>
      <c r="BK122" t="s">
        <v>130</v>
      </c>
      <c r="BL122">
        <v>110.34</v>
      </c>
      <c r="BM122" t="s">
        <v>130</v>
      </c>
      <c r="BN122">
        <v>128</v>
      </c>
      <c r="BO122" t="s">
        <v>130</v>
      </c>
      <c r="BP122">
        <v>23.06</v>
      </c>
      <c r="BQ122" t="s">
        <v>130</v>
      </c>
      <c r="BR122">
        <v>153</v>
      </c>
      <c r="BS122" t="s">
        <v>130</v>
      </c>
      <c r="BT122">
        <v>948</v>
      </c>
      <c r="BU122" t="s">
        <v>130</v>
      </c>
      <c r="BV122">
        <v>0.61</v>
      </c>
      <c r="BW122" t="s">
        <v>130</v>
      </c>
      <c r="BX122">
        <v>723.69</v>
      </c>
      <c r="BY122" t="s">
        <v>130</v>
      </c>
      <c r="BZ122">
        <v>1.35</v>
      </c>
      <c r="CA122" t="s">
        <v>130</v>
      </c>
      <c r="CB122">
        <v>498416</v>
      </c>
      <c r="CC122" t="s">
        <v>130</v>
      </c>
      <c r="CD122">
        <v>17145.81</v>
      </c>
      <c r="CE122" t="s">
        <v>130</v>
      </c>
      <c r="CF122">
        <v>47.18</v>
      </c>
      <c r="CG122" t="s">
        <v>130</v>
      </c>
      <c r="CH122">
        <v>33.28</v>
      </c>
      <c r="CI122" t="s">
        <v>130</v>
      </c>
      <c r="CJ122">
        <v>73.38</v>
      </c>
      <c r="CK122" t="s">
        <v>130</v>
      </c>
      <c r="CL122">
        <v>815</v>
      </c>
      <c r="CM122" t="s">
        <v>130</v>
      </c>
      <c r="CN122">
        <v>617</v>
      </c>
      <c r="CO122" t="s">
        <v>130</v>
      </c>
      <c r="CP122">
        <v>158450230</v>
      </c>
      <c r="CQ122" t="s">
        <v>130</v>
      </c>
      <c r="CR122">
        <v>3929766</v>
      </c>
      <c r="CS122" t="s">
        <v>130</v>
      </c>
      <c r="CT122">
        <v>60119475</v>
      </c>
      <c r="CU122" t="s">
        <v>130</v>
      </c>
      <c r="CV122">
        <v>17055488</v>
      </c>
      <c r="CW122" t="s">
        <v>130</v>
      </c>
      <c r="CX122">
        <v>122282</v>
      </c>
      <c r="CY122" t="s">
        <v>130</v>
      </c>
      <c r="CZ122">
        <v>11338685</v>
      </c>
      <c r="DA122" t="s">
        <v>130</v>
      </c>
      <c r="DB122">
        <v>32.19</v>
      </c>
      <c r="DC122" t="s">
        <v>130</v>
      </c>
      <c r="DD122">
        <v>84.34</v>
      </c>
      <c r="DE122" t="s">
        <v>130</v>
      </c>
      <c r="DF122">
        <v>13370.9</v>
      </c>
      <c r="DG122" t="s">
        <v>130</v>
      </c>
      <c r="DH122">
        <v>12.5</v>
      </c>
      <c r="DI122" t="s">
        <v>130</v>
      </c>
      <c r="DJ122">
        <v>5.87</v>
      </c>
      <c r="DK122" t="s">
        <v>130</v>
      </c>
      <c r="DL122">
        <v>79</v>
      </c>
      <c r="DM122" t="s">
        <v>130</v>
      </c>
      <c r="DN122">
        <v>150</v>
      </c>
      <c r="DO122" t="s">
        <v>130</v>
      </c>
      <c r="DP122">
        <v>611.62</v>
      </c>
      <c r="DQ122" t="s">
        <v>130</v>
      </c>
      <c r="DR122">
        <v>37</v>
      </c>
      <c r="DS122" t="s">
        <v>130</v>
      </c>
      <c r="DT122">
        <v>23307</v>
      </c>
      <c r="DU122" t="s">
        <v>130</v>
      </c>
      <c r="DV122">
        <v>17314</v>
      </c>
      <c r="DW122" t="s">
        <v>130</v>
      </c>
      <c r="DX122">
        <v>6455</v>
      </c>
      <c r="DY122" t="s">
        <v>130</v>
      </c>
      <c r="DZ122">
        <v>1063</v>
      </c>
    </row>
    <row r="123" spans="9:130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124</v>
      </c>
      <c r="W123" t="s">
        <v>131</v>
      </c>
      <c r="X123">
        <v>2811059</v>
      </c>
      <c r="Y123" t="s">
        <v>131</v>
      </c>
      <c r="Z123">
        <v>11482560</v>
      </c>
      <c r="AA123" t="s">
        <v>131</v>
      </c>
      <c r="AB123">
        <v>4856251</v>
      </c>
      <c r="AC123" t="s">
        <v>131</v>
      </c>
      <c r="AD123">
        <v>4024811</v>
      </c>
      <c r="AE123" t="s">
        <v>131</v>
      </c>
      <c r="AF123">
        <v>7469400</v>
      </c>
      <c r="AG123" t="s">
        <v>131</v>
      </c>
      <c r="AH123">
        <v>3617693</v>
      </c>
      <c r="AI123" t="s">
        <v>131</v>
      </c>
      <c r="AJ123">
        <v>8.1362</v>
      </c>
      <c r="AK123" t="s">
        <v>131</v>
      </c>
      <c r="AL123">
        <v>1064.75</v>
      </c>
      <c r="AM123" t="s">
        <v>131</v>
      </c>
      <c r="AN123">
        <v>1022.7495</v>
      </c>
      <c r="AO123" t="s">
        <v>131</v>
      </c>
      <c r="AP123">
        <v>175.9785</v>
      </c>
      <c r="AQ123" t="s">
        <v>131</v>
      </c>
      <c r="AR123">
        <v>1065.795</v>
      </c>
      <c r="AS123" t="s">
        <v>131</v>
      </c>
      <c r="AT123">
        <v>104.0095</v>
      </c>
      <c r="AU123" t="s">
        <v>131</v>
      </c>
      <c r="AV123">
        <v>94.9852</v>
      </c>
      <c r="AW123" t="s">
        <v>131</v>
      </c>
      <c r="AX123">
        <v>278.7604</v>
      </c>
      <c r="AY123" t="s">
        <v>131</v>
      </c>
      <c r="AZ123">
        <v>457.2442</v>
      </c>
      <c r="BA123" t="s">
        <v>131</v>
      </c>
      <c r="BB123">
        <v>925.9714</v>
      </c>
      <c r="BC123" t="s">
        <v>131</v>
      </c>
      <c r="BD123">
        <v>278.2895</v>
      </c>
      <c r="BE123" t="s">
        <v>131</v>
      </c>
      <c r="BF123">
        <v>528.4733</v>
      </c>
      <c r="BG123" t="s">
        <v>131</v>
      </c>
      <c r="BH123">
        <v>0.3394</v>
      </c>
      <c r="BI123" t="s">
        <v>131</v>
      </c>
      <c r="BJ123">
        <v>1472</v>
      </c>
      <c r="BK123" t="s">
        <v>131</v>
      </c>
      <c r="BL123">
        <v>108.83</v>
      </c>
      <c r="BM123" t="s">
        <v>131</v>
      </c>
      <c r="BN123">
        <v>133</v>
      </c>
      <c r="BO123" t="s">
        <v>131</v>
      </c>
      <c r="BP123">
        <v>23.32</v>
      </c>
      <c r="BQ123" t="s">
        <v>131</v>
      </c>
      <c r="BR123">
        <v>160</v>
      </c>
      <c r="BS123" t="s">
        <v>131</v>
      </c>
      <c r="BT123">
        <v>948</v>
      </c>
      <c r="BU123" t="s">
        <v>131</v>
      </c>
      <c r="BV123">
        <v>1.69</v>
      </c>
      <c r="BW123" t="s">
        <v>131</v>
      </c>
      <c r="BX123">
        <v>724.61</v>
      </c>
      <c r="BY123" t="s">
        <v>131</v>
      </c>
      <c r="BZ123">
        <v>1.32</v>
      </c>
      <c r="CA123" t="s">
        <v>131</v>
      </c>
      <c r="CB123">
        <v>2860324</v>
      </c>
      <c r="CC123" t="s">
        <v>131</v>
      </c>
      <c r="CD123">
        <v>17131.9</v>
      </c>
      <c r="CE123" t="s">
        <v>131</v>
      </c>
      <c r="CF123">
        <v>54.7</v>
      </c>
      <c r="CG123" t="s">
        <v>131</v>
      </c>
      <c r="CH123">
        <v>127.95</v>
      </c>
      <c r="CI123" t="s">
        <v>131</v>
      </c>
      <c r="CJ123">
        <v>86.83</v>
      </c>
      <c r="CK123" t="s">
        <v>131</v>
      </c>
      <c r="CL123">
        <v>1124</v>
      </c>
      <c r="CM123" t="s">
        <v>131</v>
      </c>
      <c r="CN123">
        <v>609</v>
      </c>
      <c r="CO123" t="s">
        <v>131</v>
      </c>
      <c r="CP123">
        <v>172585363</v>
      </c>
      <c r="CQ123" t="s">
        <v>131</v>
      </c>
      <c r="CR123">
        <v>4015615</v>
      </c>
      <c r="CS123" t="s">
        <v>131</v>
      </c>
      <c r="CT123">
        <v>70308572</v>
      </c>
      <c r="CU123" t="s">
        <v>131</v>
      </c>
      <c r="CV123">
        <v>16913091</v>
      </c>
      <c r="CW123" t="s">
        <v>131</v>
      </c>
      <c r="CX123">
        <v>213372</v>
      </c>
      <c r="CY123" t="s">
        <v>131</v>
      </c>
      <c r="CZ123">
        <v>3797925</v>
      </c>
      <c r="DA123" t="s">
        <v>131</v>
      </c>
      <c r="DB123">
        <v>33.79</v>
      </c>
      <c r="DC123" t="s">
        <v>131</v>
      </c>
      <c r="DD123">
        <v>81.61</v>
      </c>
      <c r="DE123" t="s">
        <v>131</v>
      </c>
      <c r="DF123">
        <v>11956.85</v>
      </c>
      <c r="DG123" t="s">
        <v>131</v>
      </c>
      <c r="DH123">
        <v>13.18</v>
      </c>
      <c r="DI123" t="s">
        <v>131</v>
      </c>
      <c r="DJ123">
        <v>5.61</v>
      </c>
      <c r="DK123" t="s">
        <v>131</v>
      </c>
      <c r="DL123">
        <v>80</v>
      </c>
      <c r="DM123" t="s">
        <v>131</v>
      </c>
      <c r="DN123">
        <v>164</v>
      </c>
      <c r="DO123" t="s">
        <v>131</v>
      </c>
      <c r="DP123">
        <v>612.6</v>
      </c>
      <c r="DQ123" t="s">
        <v>131</v>
      </c>
      <c r="DR123">
        <v>38</v>
      </c>
      <c r="DS123" t="s">
        <v>131</v>
      </c>
      <c r="DT123">
        <v>26037</v>
      </c>
      <c r="DU123" t="s">
        <v>131</v>
      </c>
      <c r="DV123">
        <v>11822</v>
      </c>
      <c r="DW123" t="s">
        <v>131</v>
      </c>
      <c r="DX123">
        <v>6549</v>
      </c>
      <c r="DY123" t="s">
        <v>131</v>
      </c>
      <c r="DZ123">
        <v>1130</v>
      </c>
    </row>
    <row r="124" spans="9:130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126</v>
      </c>
      <c r="W124" t="s">
        <v>132</v>
      </c>
      <c r="X124">
        <v>2607400</v>
      </c>
      <c r="Y124" t="s">
        <v>132</v>
      </c>
      <c r="Z124">
        <v>10757677</v>
      </c>
      <c r="AA124" t="s">
        <v>132</v>
      </c>
      <c r="AB124">
        <v>4664001</v>
      </c>
      <c r="AC124" t="s">
        <v>132</v>
      </c>
      <c r="AD124">
        <v>4445636</v>
      </c>
      <c r="AE124" t="s">
        <v>132</v>
      </c>
      <c r="AF124">
        <v>5789784</v>
      </c>
      <c r="AG124" t="s">
        <v>132</v>
      </c>
      <c r="AH124">
        <v>3928296</v>
      </c>
      <c r="AI124" t="s">
        <v>132</v>
      </c>
      <c r="AJ124">
        <v>8.5018</v>
      </c>
      <c r="AK124" t="s">
        <v>132</v>
      </c>
      <c r="AL124">
        <v>1071.3</v>
      </c>
      <c r="AM124" t="s">
        <v>132</v>
      </c>
      <c r="AN124">
        <v>1048.6385</v>
      </c>
      <c r="AO124" t="s">
        <v>132</v>
      </c>
      <c r="AP124">
        <v>176.29</v>
      </c>
      <c r="AQ124" t="s">
        <v>132</v>
      </c>
      <c r="AR124">
        <v>1070.97</v>
      </c>
      <c r="AS124" t="s">
        <v>132</v>
      </c>
      <c r="AT124">
        <v>104.9825</v>
      </c>
      <c r="AU124" t="s">
        <v>132</v>
      </c>
      <c r="AV124">
        <v>100.648</v>
      </c>
      <c r="AW124" t="s">
        <v>132</v>
      </c>
      <c r="AX124">
        <v>294.9068</v>
      </c>
      <c r="AY124" t="s">
        <v>132</v>
      </c>
      <c r="AZ124">
        <v>465.1226</v>
      </c>
      <c r="BA124" t="s">
        <v>132</v>
      </c>
      <c r="BB124">
        <v>920.7457</v>
      </c>
      <c r="BC124" t="s">
        <v>132</v>
      </c>
      <c r="BD124">
        <v>278.841</v>
      </c>
      <c r="BE124" t="s">
        <v>132</v>
      </c>
      <c r="BF124">
        <v>527.9852</v>
      </c>
      <c r="BG124" t="s">
        <v>132</v>
      </c>
      <c r="BH124">
        <v>0.3309</v>
      </c>
      <c r="BI124" t="s">
        <v>132</v>
      </c>
      <c r="BJ124">
        <v>1140</v>
      </c>
      <c r="BK124" t="s">
        <v>132</v>
      </c>
      <c r="BL124">
        <v>109.74</v>
      </c>
      <c r="BM124" t="s">
        <v>132</v>
      </c>
      <c r="BN124">
        <v>134</v>
      </c>
      <c r="BO124" t="s">
        <v>132</v>
      </c>
      <c r="BP124">
        <v>23.17</v>
      </c>
      <c r="BQ124" t="s">
        <v>132</v>
      </c>
      <c r="BR124">
        <v>162</v>
      </c>
      <c r="BS124" t="s">
        <v>132</v>
      </c>
      <c r="BT124">
        <v>947</v>
      </c>
      <c r="BU124" t="s">
        <v>132</v>
      </c>
      <c r="BV124">
        <v>1.08</v>
      </c>
      <c r="BW124" t="s">
        <v>132</v>
      </c>
      <c r="BX124">
        <v>730.54</v>
      </c>
      <c r="BY124" t="s">
        <v>132</v>
      </c>
      <c r="BZ124">
        <v>1.32</v>
      </c>
      <c r="CA124" t="s">
        <v>132</v>
      </c>
      <c r="CB124">
        <v>1564617</v>
      </c>
      <c r="CC124" t="s">
        <v>132</v>
      </c>
      <c r="CD124">
        <v>17205.15</v>
      </c>
      <c r="CE124" t="s">
        <v>132</v>
      </c>
      <c r="CF124">
        <v>90.04</v>
      </c>
      <c r="CG124" t="s">
        <v>132</v>
      </c>
      <c r="CH124">
        <v>63.31</v>
      </c>
      <c r="CI124" t="s">
        <v>132</v>
      </c>
      <c r="CJ124">
        <v>61.24</v>
      </c>
      <c r="CK124" t="s">
        <v>132</v>
      </c>
      <c r="CL124">
        <v>812</v>
      </c>
      <c r="CM124" t="s">
        <v>132</v>
      </c>
      <c r="CN124">
        <v>605</v>
      </c>
      <c r="CO124" t="s">
        <v>132</v>
      </c>
      <c r="CP124">
        <v>181727356</v>
      </c>
      <c r="CQ124" t="s">
        <v>132</v>
      </c>
      <c r="CR124">
        <v>4101036</v>
      </c>
      <c r="CS124" t="s">
        <v>132</v>
      </c>
      <c r="CT124">
        <v>72412744</v>
      </c>
      <c r="CU124" t="s">
        <v>132</v>
      </c>
      <c r="CV124">
        <v>7958974</v>
      </c>
      <c r="CW124" t="s">
        <v>132</v>
      </c>
      <c r="CX124">
        <v>115869</v>
      </c>
      <c r="CY124" t="s">
        <v>132</v>
      </c>
      <c r="CZ124">
        <v>3291274</v>
      </c>
      <c r="DA124" t="s">
        <v>132</v>
      </c>
      <c r="DB124">
        <v>21.89</v>
      </c>
      <c r="DC124" t="s">
        <v>132</v>
      </c>
      <c r="DD124">
        <v>76.29</v>
      </c>
      <c r="DE124" t="s">
        <v>132</v>
      </c>
      <c r="DF124">
        <v>14834.87</v>
      </c>
      <c r="DG124" t="s">
        <v>132</v>
      </c>
      <c r="DH124">
        <v>12.7</v>
      </c>
      <c r="DI124" t="s">
        <v>132</v>
      </c>
      <c r="DJ124">
        <v>5.92</v>
      </c>
      <c r="DK124" t="s">
        <v>132</v>
      </c>
      <c r="DL124">
        <v>80</v>
      </c>
      <c r="DM124" t="s">
        <v>132</v>
      </c>
      <c r="DN124">
        <v>167</v>
      </c>
      <c r="DO124" t="s">
        <v>132</v>
      </c>
      <c r="DP124">
        <v>617.88</v>
      </c>
      <c r="DQ124" t="s">
        <v>132</v>
      </c>
      <c r="DR124">
        <v>38</v>
      </c>
      <c r="DS124" t="s">
        <v>132</v>
      </c>
      <c r="DT124">
        <v>15145</v>
      </c>
      <c r="DU124" t="s">
        <v>132</v>
      </c>
      <c r="DV124">
        <v>10263</v>
      </c>
      <c r="DW124" t="s">
        <v>132</v>
      </c>
      <c r="DX124">
        <v>6625</v>
      </c>
      <c r="DY124" t="s">
        <v>132</v>
      </c>
      <c r="DZ124">
        <v>1146</v>
      </c>
    </row>
    <row r="125" spans="9:130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128</v>
      </c>
      <c r="W125" t="s">
        <v>133</v>
      </c>
      <c r="X125">
        <v>2783089</v>
      </c>
      <c r="Y125" t="s">
        <v>133</v>
      </c>
      <c r="Z125">
        <v>12186982</v>
      </c>
      <c r="AA125" t="s">
        <v>133</v>
      </c>
      <c r="AB125">
        <v>5814182</v>
      </c>
      <c r="AC125" t="s">
        <v>133</v>
      </c>
      <c r="AD125">
        <v>4744745</v>
      </c>
      <c r="AE125" t="s">
        <v>133</v>
      </c>
      <c r="AF125">
        <v>7605655</v>
      </c>
      <c r="AG125" t="s">
        <v>133</v>
      </c>
      <c r="AH125">
        <v>3954447</v>
      </c>
      <c r="AI125" t="s">
        <v>133</v>
      </c>
      <c r="AJ125">
        <v>35.0571</v>
      </c>
      <c r="AK125" t="s">
        <v>133</v>
      </c>
      <c r="AL125">
        <v>1070.8857</v>
      </c>
      <c r="AM125" t="s">
        <v>133</v>
      </c>
      <c r="AN125">
        <v>1047.1014</v>
      </c>
      <c r="AO125" t="s">
        <v>133</v>
      </c>
      <c r="AP125">
        <v>173.5676</v>
      </c>
      <c r="AQ125" t="s">
        <v>133</v>
      </c>
      <c r="AR125">
        <v>1070.6857</v>
      </c>
      <c r="AS125" t="s">
        <v>133</v>
      </c>
      <c r="AT125">
        <v>104.3557</v>
      </c>
      <c r="AU125" t="s">
        <v>133</v>
      </c>
      <c r="AV125">
        <v>100.4266</v>
      </c>
      <c r="AW125" t="s">
        <v>133</v>
      </c>
      <c r="AX125">
        <v>303.4952</v>
      </c>
      <c r="AY125" t="s">
        <v>133</v>
      </c>
      <c r="AZ125">
        <v>487.2676</v>
      </c>
      <c r="BA125" t="s">
        <v>133</v>
      </c>
      <c r="BB125">
        <v>901.5766</v>
      </c>
      <c r="BC125" t="s">
        <v>133</v>
      </c>
      <c r="BD125">
        <v>283.2519</v>
      </c>
      <c r="BE125" t="s">
        <v>133</v>
      </c>
      <c r="BF125">
        <v>535.5928</v>
      </c>
      <c r="BG125" t="s">
        <v>133</v>
      </c>
      <c r="BH125">
        <v>0.3307</v>
      </c>
      <c r="BI125" t="s">
        <v>133</v>
      </c>
      <c r="BJ125">
        <v>1484</v>
      </c>
      <c r="BK125" t="s">
        <v>133</v>
      </c>
      <c r="BL125">
        <v>106.54</v>
      </c>
      <c r="BM125" t="s">
        <v>133</v>
      </c>
      <c r="BN125">
        <v>134</v>
      </c>
      <c r="BO125" t="s">
        <v>133</v>
      </c>
      <c r="BP125">
        <v>23.81</v>
      </c>
      <c r="BQ125" t="s">
        <v>133</v>
      </c>
      <c r="BR125">
        <v>162</v>
      </c>
      <c r="BS125" t="s">
        <v>133</v>
      </c>
      <c r="BT125">
        <v>943.62</v>
      </c>
      <c r="BU125" t="s">
        <v>133</v>
      </c>
      <c r="BV125">
        <v>0.99</v>
      </c>
      <c r="BW125" t="s">
        <v>133</v>
      </c>
      <c r="BX125">
        <v>732.81</v>
      </c>
      <c r="BY125" t="s">
        <v>133</v>
      </c>
      <c r="BZ125">
        <v>0.62</v>
      </c>
      <c r="CA125" t="s">
        <v>133</v>
      </c>
      <c r="CB125">
        <v>2104714</v>
      </c>
      <c r="CC125" t="s">
        <v>133</v>
      </c>
      <c r="CD125">
        <v>17178.87</v>
      </c>
      <c r="CE125" t="s">
        <v>133</v>
      </c>
      <c r="CF125">
        <v>30.34</v>
      </c>
      <c r="CG125" t="s">
        <v>133</v>
      </c>
      <c r="CH125">
        <v>191.57</v>
      </c>
      <c r="CI125" t="s">
        <v>133</v>
      </c>
      <c r="CJ125">
        <v>73.96</v>
      </c>
      <c r="CK125" t="s">
        <v>133</v>
      </c>
      <c r="CL125">
        <v>698</v>
      </c>
      <c r="CM125" t="s">
        <v>133</v>
      </c>
      <c r="CN125">
        <v>619</v>
      </c>
      <c r="CO125" t="s">
        <v>133</v>
      </c>
      <c r="CP125">
        <v>184626341</v>
      </c>
      <c r="CQ125" t="s">
        <v>133</v>
      </c>
      <c r="CR125">
        <v>4062917</v>
      </c>
      <c r="CS125" t="s">
        <v>133</v>
      </c>
      <c r="CT125">
        <v>74030173</v>
      </c>
      <c r="CU125" t="s">
        <v>133</v>
      </c>
      <c r="CV125">
        <v>7134179</v>
      </c>
      <c r="CW125" t="s">
        <v>133</v>
      </c>
      <c r="CX125">
        <v>92059</v>
      </c>
      <c r="CY125" t="s">
        <v>133</v>
      </c>
      <c r="CZ125">
        <v>3664770</v>
      </c>
      <c r="DA125" t="s">
        <v>133</v>
      </c>
      <c r="DB125">
        <v>23.83</v>
      </c>
      <c r="DC125" t="s">
        <v>133</v>
      </c>
      <c r="DD125">
        <v>73.34</v>
      </c>
      <c r="DE125" t="s">
        <v>133</v>
      </c>
      <c r="DF125">
        <v>18227.49</v>
      </c>
      <c r="DG125" t="s">
        <v>133</v>
      </c>
      <c r="DH125">
        <v>12.23</v>
      </c>
      <c r="DI125" t="s">
        <v>133</v>
      </c>
      <c r="DJ125">
        <v>7.86</v>
      </c>
      <c r="DK125" t="s">
        <v>133</v>
      </c>
      <c r="DL125">
        <v>81</v>
      </c>
      <c r="DM125" t="s">
        <v>133</v>
      </c>
      <c r="DN125">
        <v>173</v>
      </c>
      <c r="DO125" t="s">
        <v>133</v>
      </c>
      <c r="DP125">
        <v>606.12</v>
      </c>
      <c r="DQ125" t="s">
        <v>133</v>
      </c>
      <c r="DR125">
        <v>38</v>
      </c>
      <c r="DS125" t="s">
        <v>133</v>
      </c>
      <c r="DT125">
        <v>13194</v>
      </c>
      <c r="DU125" t="s">
        <v>133</v>
      </c>
      <c r="DV125">
        <v>12861</v>
      </c>
      <c r="DW125" t="s">
        <v>133</v>
      </c>
      <c r="DX125">
        <v>6631</v>
      </c>
      <c r="DY125" t="s">
        <v>133</v>
      </c>
      <c r="DZ125">
        <v>1070</v>
      </c>
    </row>
    <row r="126" spans="9:130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129</v>
      </c>
      <c r="W126" t="s">
        <v>134</v>
      </c>
      <c r="X126">
        <v>2717014</v>
      </c>
      <c r="Y126" t="s">
        <v>134</v>
      </c>
      <c r="Z126">
        <v>12410095</v>
      </c>
      <c r="AA126" t="s">
        <v>134</v>
      </c>
      <c r="AB126">
        <v>6376334</v>
      </c>
      <c r="AC126" t="s">
        <v>134</v>
      </c>
      <c r="AD126">
        <v>4887822</v>
      </c>
      <c r="AE126" t="s">
        <v>134</v>
      </c>
      <c r="AF126">
        <v>7910699</v>
      </c>
      <c r="AG126" t="s">
        <v>134</v>
      </c>
      <c r="AH126">
        <v>4134307</v>
      </c>
      <c r="AI126" t="s">
        <v>134</v>
      </c>
      <c r="AJ126">
        <v>43.9412</v>
      </c>
      <c r="AK126" t="s">
        <v>134</v>
      </c>
      <c r="AL126">
        <v>1044.5545</v>
      </c>
      <c r="AM126" t="s">
        <v>134</v>
      </c>
      <c r="AN126">
        <v>1018.604</v>
      </c>
      <c r="AO126" t="s">
        <v>134</v>
      </c>
      <c r="AP126">
        <v>167.8554</v>
      </c>
      <c r="AQ126" t="s">
        <v>134</v>
      </c>
      <c r="AR126">
        <v>1042.7454</v>
      </c>
      <c r="AS126" t="s">
        <v>134</v>
      </c>
      <c r="AT126">
        <v>104.6328</v>
      </c>
      <c r="AU126" t="s">
        <v>134</v>
      </c>
      <c r="AV126">
        <v>101.9823</v>
      </c>
      <c r="AW126" t="s">
        <v>134</v>
      </c>
      <c r="AX126">
        <v>308.588</v>
      </c>
      <c r="AY126" t="s">
        <v>134</v>
      </c>
      <c r="AZ126">
        <v>497.5119</v>
      </c>
      <c r="BA126" t="s">
        <v>134</v>
      </c>
      <c r="BB126">
        <v>905.129</v>
      </c>
      <c r="BC126" t="s">
        <v>134</v>
      </c>
      <c r="BD126">
        <v>283.6557</v>
      </c>
      <c r="BE126" t="s">
        <v>134</v>
      </c>
      <c r="BF126">
        <v>541.379</v>
      </c>
      <c r="BG126" t="s">
        <v>134</v>
      </c>
      <c r="BH126">
        <v>0.3241</v>
      </c>
      <c r="BI126" t="s">
        <v>134</v>
      </c>
      <c r="BJ126">
        <v>1045</v>
      </c>
      <c r="BK126" t="s">
        <v>134</v>
      </c>
      <c r="BL126">
        <v>109.07</v>
      </c>
      <c r="BM126" t="s">
        <v>134</v>
      </c>
      <c r="BN126">
        <v>136</v>
      </c>
      <c r="BO126" t="s">
        <v>134</v>
      </c>
      <c r="BP126">
        <v>23.08</v>
      </c>
      <c r="BQ126" t="s">
        <v>134</v>
      </c>
      <c r="BR126">
        <v>163</v>
      </c>
      <c r="BS126" t="s">
        <v>134</v>
      </c>
      <c r="BT126">
        <v>938.62</v>
      </c>
      <c r="BU126" t="s">
        <v>134</v>
      </c>
      <c r="BV126">
        <v>0.68</v>
      </c>
      <c r="BW126" t="s">
        <v>134</v>
      </c>
      <c r="BX126">
        <v>737.37</v>
      </c>
      <c r="BY126" t="s">
        <v>134</v>
      </c>
      <c r="BZ126">
        <v>1.75</v>
      </c>
      <c r="CA126" t="s">
        <v>134</v>
      </c>
      <c r="CB126">
        <v>1175647</v>
      </c>
      <c r="CC126" t="s">
        <v>134</v>
      </c>
      <c r="CD126">
        <v>17340.1</v>
      </c>
      <c r="CE126" t="s">
        <v>134</v>
      </c>
      <c r="CF126">
        <v>28.55</v>
      </c>
      <c r="CG126" t="s">
        <v>134</v>
      </c>
      <c r="CH126">
        <v>195.74</v>
      </c>
      <c r="CI126" t="s">
        <v>134</v>
      </c>
      <c r="CJ126">
        <v>83.39</v>
      </c>
      <c r="CK126" t="s">
        <v>134</v>
      </c>
      <c r="CL126">
        <v>679</v>
      </c>
      <c r="CM126" t="s">
        <v>134</v>
      </c>
      <c r="CN126">
        <v>555</v>
      </c>
      <c r="CO126" t="s">
        <v>134</v>
      </c>
      <c r="CP126">
        <v>184244330</v>
      </c>
      <c r="CQ126" t="s">
        <v>134</v>
      </c>
      <c r="CR126">
        <v>3950203</v>
      </c>
      <c r="CS126" t="s">
        <v>134</v>
      </c>
      <c r="CT126">
        <v>73888373</v>
      </c>
      <c r="CU126" t="s">
        <v>134</v>
      </c>
      <c r="CV126">
        <v>5975899</v>
      </c>
      <c r="CW126" t="s">
        <v>134</v>
      </c>
      <c r="CX126">
        <v>128750</v>
      </c>
      <c r="CY126" t="s">
        <v>134</v>
      </c>
      <c r="CZ126">
        <v>1652413</v>
      </c>
      <c r="DA126" t="s">
        <v>134</v>
      </c>
      <c r="DB126">
        <v>24.06</v>
      </c>
      <c r="DC126" t="s">
        <v>134</v>
      </c>
      <c r="DD126">
        <v>72.82</v>
      </c>
      <c r="DE126" t="s">
        <v>134</v>
      </c>
      <c r="DF126">
        <v>18382.31</v>
      </c>
      <c r="DG126" t="s">
        <v>134</v>
      </c>
      <c r="DH126">
        <v>12.25</v>
      </c>
      <c r="DI126" t="s">
        <v>134</v>
      </c>
      <c r="DJ126">
        <v>9.31</v>
      </c>
      <c r="DK126" t="s">
        <v>134</v>
      </c>
      <c r="DL126">
        <v>82</v>
      </c>
      <c r="DM126" t="s">
        <v>134</v>
      </c>
      <c r="DN126">
        <v>169</v>
      </c>
      <c r="DO126" t="s">
        <v>134</v>
      </c>
      <c r="DP126">
        <v>589.75</v>
      </c>
      <c r="DQ126" t="s">
        <v>134</v>
      </c>
      <c r="DR126">
        <v>38</v>
      </c>
      <c r="DS126" t="s">
        <v>134</v>
      </c>
      <c r="DT126">
        <v>11315</v>
      </c>
      <c r="DU126" t="s">
        <v>134</v>
      </c>
      <c r="DV126">
        <v>9511</v>
      </c>
      <c r="DW126" t="s">
        <v>134</v>
      </c>
      <c r="DX126">
        <v>6881</v>
      </c>
      <c r="DY126" t="s">
        <v>134</v>
      </c>
      <c r="DZ126">
        <v>1069</v>
      </c>
    </row>
    <row r="127" spans="9:130">
      <c r="I127" t="s">
        <v>135</v>
      </c>
      <c r="J127">
        <v>9119.2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78.1</v>
      </c>
      <c r="S127" t="s">
        <v>135</v>
      </c>
      <c r="T127">
        <v>107.94</v>
      </c>
      <c r="U127" t="s">
        <v>135</v>
      </c>
      <c r="V127">
        <v>122</v>
      </c>
      <c r="W127" t="s">
        <v>135</v>
      </c>
      <c r="X127">
        <v>2705135</v>
      </c>
      <c r="Y127" t="s">
        <v>135</v>
      </c>
      <c r="Z127">
        <v>11305150</v>
      </c>
      <c r="AA127" t="s">
        <v>135</v>
      </c>
      <c r="AB127">
        <v>6058691</v>
      </c>
      <c r="AC127" t="s">
        <v>135</v>
      </c>
      <c r="AD127">
        <v>4327966</v>
      </c>
      <c r="AE127" t="s">
        <v>135</v>
      </c>
      <c r="AF127">
        <v>7523403</v>
      </c>
      <c r="AG127" t="s">
        <v>135</v>
      </c>
      <c r="AH127">
        <v>3708716</v>
      </c>
      <c r="AI127" t="s">
        <v>135</v>
      </c>
      <c r="AJ127">
        <v>49.697</v>
      </c>
      <c r="AK127" t="s">
        <v>135</v>
      </c>
      <c r="AL127">
        <v>1024.9894</v>
      </c>
      <c r="AM127" t="s">
        <v>135</v>
      </c>
      <c r="AN127">
        <v>1006.9942</v>
      </c>
      <c r="AO127" t="s">
        <v>135</v>
      </c>
      <c r="AP127">
        <v>164.35</v>
      </c>
      <c r="AQ127" t="s">
        <v>135</v>
      </c>
      <c r="AR127">
        <v>1023.9894</v>
      </c>
      <c r="AS127" t="s">
        <v>135</v>
      </c>
      <c r="AT127">
        <v>105.621</v>
      </c>
      <c r="AU127" t="s">
        <v>135</v>
      </c>
      <c r="AV127">
        <v>101.879</v>
      </c>
      <c r="AW127" t="s">
        <v>135</v>
      </c>
      <c r="AX127">
        <v>306.7866</v>
      </c>
      <c r="AY127" t="s">
        <v>135</v>
      </c>
      <c r="AZ127">
        <v>500.8714</v>
      </c>
      <c r="BA127" t="s">
        <v>135</v>
      </c>
      <c r="BB127">
        <v>908.2971</v>
      </c>
      <c r="BC127" t="s">
        <v>135</v>
      </c>
      <c r="BD127">
        <v>283.3476</v>
      </c>
      <c r="BE127" t="s">
        <v>135</v>
      </c>
      <c r="BF127">
        <v>542.7257</v>
      </c>
      <c r="BG127" t="s">
        <v>135</v>
      </c>
      <c r="BH127">
        <v>0.3227</v>
      </c>
      <c r="BI127" t="s">
        <v>135</v>
      </c>
      <c r="BJ127">
        <v>991</v>
      </c>
      <c r="BK127" t="s">
        <v>135</v>
      </c>
      <c r="BL127">
        <v>110.72</v>
      </c>
      <c r="BM127" t="s">
        <v>135</v>
      </c>
      <c r="BN127">
        <v>137</v>
      </c>
      <c r="BO127" t="s">
        <v>135</v>
      </c>
      <c r="BP127">
        <v>23.35</v>
      </c>
      <c r="BQ127" t="s">
        <v>135</v>
      </c>
      <c r="BR127">
        <v>164</v>
      </c>
      <c r="BS127" t="s">
        <v>135</v>
      </c>
      <c r="BT127">
        <v>941</v>
      </c>
      <c r="BU127" t="s">
        <v>135</v>
      </c>
      <c r="BV127">
        <v>2.27</v>
      </c>
      <c r="BW127" t="s">
        <v>135</v>
      </c>
      <c r="BX127">
        <v>739.49</v>
      </c>
      <c r="BY127" t="s">
        <v>135</v>
      </c>
      <c r="BZ127">
        <v>1.95</v>
      </c>
      <c r="CA127" t="s">
        <v>135</v>
      </c>
      <c r="CB127">
        <v>980449</v>
      </c>
      <c r="CC127" t="s">
        <v>135</v>
      </c>
      <c r="CD127">
        <v>17507.29</v>
      </c>
      <c r="CE127" t="s">
        <v>135</v>
      </c>
      <c r="CF127">
        <v>53.38</v>
      </c>
      <c r="CG127" t="s">
        <v>135</v>
      </c>
      <c r="CH127">
        <v>99.41</v>
      </c>
      <c r="CI127" t="s">
        <v>135</v>
      </c>
      <c r="CJ127">
        <v>77.38</v>
      </c>
      <c r="CK127" t="s">
        <v>135</v>
      </c>
      <c r="CL127">
        <v>662</v>
      </c>
      <c r="CM127" t="s">
        <v>135</v>
      </c>
      <c r="CN127">
        <v>530</v>
      </c>
      <c r="CO127" t="s">
        <v>135</v>
      </c>
      <c r="CP127">
        <v>185912183</v>
      </c>
      <c r="CQ127" t="s">
        <v>135</v>
      </c>
      <c r="CR127">
        <v>3871913</v>
      </c>
      <c r="CS127" t="s">
        <v>135</v>
      </c>
      <c r="CT127">
        <v>74856536</v>
      </c>
      <c r="CU127" t="s">
        <v>135</v>
      </c>
      <c r="CV127">
        <v>4770625</v>
      </c>
      <c r="CW127" t="s">
        <v>135</v>
      </c>
      <c r="CX127">
        <v>57246</v>
      </c>
      <c r="CY127" t="s">
        <v>135</v>
      </c>
      <c r="CZ127">
        <v>1749000</v>
      </c>
      <c r="DA127" t="s">
        <v>135</v>
      </c>
      <c r="DB127">
        <v>21.68</v>
      </c>
      <c r="DC127" t="s">
        <v>135</v>
      </c>
      <c r="DD127">
        <v>73.69</v>
      </c>
      <c r="DE127" t="s">
        <v>135</v>
      </c>
      <c r="DF127">
        <v>19675.75</v>
      </c>
      <c r="DG127" t="s">
        <v>135</v>
      </c>
      <c r="DH127">
        <v>12.51</v>
      </c>
      <c r="DI127" t="s">
        <v>135</v>
      </c>
      <c r="DJ127">
        <v>8.37</v>
      </c>
      <c r="DK127" t="s">
        <v>135</v>
      </c>
      <c r="DL127">
        <v>82</v>
      </c>
      <c r="DM127" t="s">
        <v>135</v>
      </c>
      <c r="DN127">
        <v>164</v>
      </c>
      <c r="DO127" t="s">
        <v>135</v>
      </c>
      <c r="DP127">
        <v>594.6</v>
      </c>
      <c r="DQ127" t="s">
        <v>135</v>
      </c>
      <c r="DR127">
        <v>38</v>
      </c>
      <c r="DS127" t="s">
        <v>135</v>
      </c>
      <c r="DT127">
        <v>9985</v>
      </c>
      <c r="DU127" t="s">
        <v>135</v>
      </c>
      <c r="DV127">
        <v>8956</v>
      </c>
      <c r="DW127" t="s">
        <v>135</v>
      </c>
      <c r="DX127">
        <v>6813</v>
      </c>
      <c r="DY127" t="s">
        <v>135</v>
      </c>
      <c r="DZ127">
        <v>1096</v>
      </c>
    </row>
    <row r="128" spans="9:130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122</v>
      </c>
      <c r="W128" t="s">
        <v>136</v>
      </c>
      <c r="X128">
        <v>2563081</v>
      </c>
      <c r="Y128" t="s">
        <v>136</v>
      </c>
      <c r="Z128">
        <v>11278078</v>
      </c>
      <c r="AA128" t="s">
        <v>136</v>
      </c>
      <c r="AB128">
        <v>6086844</v>
      </c>
      <c r="AC128" t="s">
        <v>136</v>
      </c>
      <c r="AD128">
        <v>4369147</v>
      </c>
      <c r="AE128" t="s">
        <v>136</v>
      </c>
      <c r="AF128">
        <v>7550892</v>
      </c>
      <c r="AG128" t="s">
        <v>136</v>
      </c>
      <c r="AH128">
        <v>3650298</v>
      </c>
      <c r="AI128" t="s">
        <v>136</v>
      </c>
      <c r="AJ128">
        <v>53.5132</v>
      </c>
      <c r="AK128" t="s">
        <v>136</v>
      </c>
      <c r="AL128">
        <v>1019.3578</v>
      </c>
      <c r="AM128" t="s">
        <v>136</v>
      </c>
      <c r="AN128">
        <v>998.99</v>
      </c>
      <c r="AO128" t="s">
        <v>136</v>
      </c>
      <c r="AP128">
        <v>163.5931</v>
      </c>
      <c r="AQ128" t="s">
        <v>136</v>
      </c>
      <c r="AR128">
        <v>1018.7</v>
      </c>
      <c r="AS128" t="s">
        <v>136</v>
      </c>
      <c r="AT128">
        <v>107.9314</v>
      </c>
      <c r="AU128" t="s">
        <v>136</v>
      </c>
      <c r="AV128">
        <v>105.108</v>
      </c>
      <c r="AW128" t="s">
        <v>136</v>
      </c>
      <c r="AX128">
        <v>308.5933</v>
      </c>
      <c r="AY128" t="s">
        <v>136</v>
      </c>
      <c r="AZ128">
        <v>495.6409</v>
      </c>
      <c r="BA128" t="s">
        <v>136</v>
      </c>
      <c r="BB128">
        <v>897.8214</v>
      </c>
      <c r="BC128" t="s">
        <v>136</v>
      </c>
      <c r="BD128">
        <v>277.9823</v>
      </c>
      <c r="BE128" t="s">
        <v>136</v>
      </c>
      <c r="BF128">
        <v>534.4123</v>
      </c>
      <c r="BG128" t="s">
        <v>136</v>
      </c>
      <c r="BH128">
        <v>0.323</v>
      </c>
      <c r="BI128" t="s">
        <v>136</v>
      </c>
      <c r="BJ128">
        <v>912</v>
      </c>
      <c r="BK128" t="s">
        <v>136</v>
      </c>
      <c r="BL128">
        <v>114.29</v>
      </c>
      <c r="BM128" t="s">
        <v>136</v>
      </c>
      <c r="BN128">
        <v>137</v>
      </c>
      <c r="BO128" t="s">
        <v>136</v>
      </c>
      <c r="BP128">
        <v>23.55</v>
      </c>
      <c r="BQ128" t="s">
        <v>136</v>
      </c>
      <c r="BR128">
        <v>164</v>
      </c>
      <c r="BS128" t="s">
        <v>136</v>
      </c>
      <c r="BT128">
        <v>953.12</v>
      </c>
      <c r="BU128" t="s">
        <v>136</v>
      </c>
      <c r="BV128">
        <v>1.74</v>
      </c>
      <c r="BW128" t="s">
        <v>136</v>
      </c>
      <c r="BX128">
        <v>740.64</v>
      </c>
      <c r="BY128" t="s">
        <v>136</v>
      </c>
      <c r="BZ128">
        <v>1.01</v>
      </c>
      <c r="CA128" t="s">
        <v>136</v>
      </c>
      <c r="CB128">
        <v>1734867</v>
      </c>
      <c r="CC128" t="s">
        <v>136</v>
      </c>
      <c r="CD128">
        <v>17553.32</v>
      </c>
      <c r="CE128" t="s">
        <v>136</v>
      </c>
      <c r="CF128">
        <v>24.26</v>
      </c>
      <c r="CG128" t="s">
        <v>136</v>
      </c>
      <c r="CH128">
        <v>151.35</v>
      </c>
      <c r="CI128" t="s">
        <v>136</v>
      </c>
      <c r="CJ128">
        <v>74.57</v>
      </c>
      <c r="CK128" t="s">
        <v>136</v>
      </c>
      <c r="CL128">
        <v>671</v>
      </c>
      <c r="CM128" t="s">
        <v>136</v>
      </c>
      <c r="CN128">
        <v>523</v>
      </c>
      <c r="CO128" t="s">
        <v>136</v>
      </c>
      <c r="CP128">
        <v>186666425</v>
      </c>
      <c r="CQ128" t="s">
        <v>136</v>
      </c>
      <c r="CR128">
        <v>3823249</v>
      </c>
      <c r="CS128" t="s">
        <v>136</v>
      </c>
      <c r="CT128">
        <v>74180538</v>
      </c>
      <c r="CU128" t="s">
        <v>136</v>
      </c>
      <c r="CV128">
        <v>7467962</v>
      </c>
      <c r="CW128" t="s">
        <v>136</v>
      </c>
      <c r="CX128">
        <v>10536</v>
      </c>
      <c r="CY128" t="s">
        <v>136</v>
      </c>
      <c r="CZ128">
        <v>2263701</v>
      </c>
      <c r="DA128" t="s">
        <v>136</v>
      </c>
      <c r="DB128">
        <v>22.55</v>
      </c>
      <c r="DC128" t="s">
        <v>136</v>
      </c>
      <c r="DD128">
        <v>71.48</v>
      </c>
      <c r="DE128" t="s">
        <v>136</v>
      </c>
      <c r="DF128">
        <v>17922.07</v>
      </c>
      <c r="DG128" t="s">
        <v>136</v>
      </c>
      <c r="DH128">
        <v>11.31</v>
      </c>
      <c r="DI128" t="s">
        <v>136</v>
      </c>
      <c r="DJ128">
        <v>7.07</v>
      </c>
      <c r="DK128" t="s">
        <v>136</v>
      </c>
      <c r="DL128">
        <v>82</v>
      </c>
      <c r="DM128" t="s">
        <v>136</v>
      </c>
      <c r="DN128">
        <v>156</v>
      </c>
      <c r="DO128" t="s">
        <v>136</v>
      </c>
      <c r="DP128">
        <v>601.62</v>
      </c>
      <c r="DQ128" t="s">
        <v>136</v>
      </c>
      <c r="DR128">
        <v>38</v>
      </c>
      <c r="DS128" t="s">
        <v>136</v>
      </c>
      <c r="DT128">
        <v>11331</v>
      </c>
      <c r="DU128" t="s">
        <v>136</v>
      </c>
      <c r="DV128">
        <v>8448</v>
      </c>
      <c r="DW128" t="s">
        <v>136</v>
      </c>
      <c r="DX128">
        <v>6840</v>
      </c>
      <c r="DY128" t="s">
        <v>136</v>
      </c>
      <c r="DZ128">
        <v>1099</v>
      </c>
    </row>
    <row r="129" spans="9:130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119</v>
      </c>
      <c r="W129" t="s">
        <v>137</v>
      </c>
      <c r="X129">
        <v>2992686</v>
      </c>
      <c r="Y129" t="s">
        <v>137</v>
      </c>
      <c r="Z129">
        <v>11960508</v>
      </c>
      <c r="AA129" t="s">
        <v>137</v>
      </c>
      <c r="AB129">
        <v>6102798</v>
      </c>
      <c r="AC129" t="s">
        <v>137</v>
      </c>
      <c r="AD129">
        <v>4633002</v>
      </c>
      <c r="AE129" t="s">
        <v>137</v>
      </c>
      <c r="AF129">
        <v>7423535</v>
      </c>
      <c r="AG129" t="s">
        <v>137</v>
      </c>
      <c r="AH129">
        <v>3874495</v>
      </c>
      <c r="AI129" t="s">
        <v>137</v>
      </c>
      <c r="AJ129">
        <v>23.4064</v>
      </c>
      <c r="AK129" t="s">
        <v>137</v>
      </c>
      <c r="AL129">
        <v>1019.926</v>
      </c>
      <c r="AM129" t="s">
        <v>137</v>
      </c>
      <c r="AN129">
        <v>1003.0117</v>
      </c>
      <c r="AO129" t="s">
        <v>137</v>
      </c>
      <c r="AP129">
        <v>164.4952</v>
      </c>
      <c r="AQ129" t="s">
        <v>137</v>
      </c>
      <c r="AR129">
        <v>1020.6</v>
      </c>
      <c r="AS129" t="s">
        <v>137</v>
      </c>
      <c r="AT129">
        <v>106.1765</v>
      </c>
      <c r="AU129" t="s">
        <v>137</v>
      </c>
      <c r="AV129">
        <v>102.2882</v>
      </c>
      <c r="AW129" t="s">
        <v>137</v>
      </c>
      <c r="AX129">
        <v>299.4845</v>
      </c>
      <c r="AY129" t="s">
        <v>137</v>
      </c>
      <c r="AZ129">
        <v>491.1077</v>
      </c>
      <c r="BA129" t="s">
        <v>137</v>
      </c>
      <c r="BB129">
        <v>921.0931</v>
      </c>
      <c r="BC129" t="s">
        <v>137</v>
      </c>
      <c r="BD129">
        <v>268.1018</v>
      </c>
      <c r="BE129" t="s">
        <v>137</v>
      </c>
      <c r="BF129">
        <v>531.8436</v>
      </c>
      <c r="BG129" t="s">
        <v>137</v>
      </c>
      <c r="BH129">
        <v>0.3282</v>
      </c>
      <c r="BI129" t="s">
        <v>137</v>
      </c>
      <c r="BJ129">
        <v>796</v>
      </c>
      <c r="BK129" t="s">
        <v>137</v>
      </c>
      <c r="BL129">
        <v>105.39</v>
      </c>
      <c r="BM129" t="s">
        <v>137</v>
      </c>
      <c r="BN129">
        <v>137</v>
      </c>
      <c r="BO129" t="s">
        <v>137</v>
      </c>
      <c r="BP129">
        <v>23.53</v>
      </c>
      <c r="BQ129" t="s">
        <v>137</v>
      </c>
      <c r="BR129">
        <v>163</v>
      </c>
      <c r="BS129" t="s">
        <v>137</v>
      </c>
      <c r="BT129">
        <v>939.12</v>
      </c>
      <c r="BU129" t="s">
        <v>137</v>
      </c>
      <c r="BV129">
        <v>1.09</v>
      </c>
      <c r="BW129" t="s">
        <v>137</v>
      </c>
      <c r="BX129">
        <v>743.92</v>
      </c>
      <c r="BY129" t="s">
        <v>137</v>
      </c>
      <c r="BZ129">
        <v>1.36</v>
      </c>
      <c r="CA129" t="s">
        <v>137</v>
      </c>
      <c r="CB129">
        <v>2006553</v>
      </c>
      <c r="CC129" t="s">
        <v>137</v>
      </c>
      <c r="CD129">
        <v>17680.41</v>
      </c>
      <c r="CE129" t="s">
        <v>137</v>
      </c>
      <c r="CF129">
        <v>21.29</v>
      </c>
      <c r="CG129" t="s">
        <v>137</v>
      </c>
      <c r="CH129">
        <v>191.7</v>
      </c>
      <c r="CI129" t="s">
        <v>137</v>
      </c>
      <c r="CJ129">
        <v>82.52</v>
      </c>
      <c r="CK129" t="s">
        <v>137</v>
      </c>
      <c r="CL129">
        <v>830</v>
      </c>
      <c r="CM129" t="s">
        <v>137</v>
      </c>
      <c r="CN129">
        <v>545</v>
      </c>
      <c r="CO129" t="s">
        <v>137</v>
      </c>
      <c r="CP129">
        <v>188899162</v>
      </c>
      <c r="CQ129" t="s">
        <v>137</v>
      </c>
      <c r="CR129">
        <v>3675939</v>
      </c>
      <c r="CS129" t="s">
        <v>137</v>
      </c>
      <c r="CT129">
        <v>74402755</v>
      </c>
      <c r="CU129" t="s">
        <v>137</v>
      </c>
      <c r="CV129">
        <v>4905857</v>
      </c>
      <c r="CW129" t="s">
        <v>137</v>
      </c>
      <c r="CX129">
        <v>31600</v>
      </c>
      <c r="CY129" t="s">
        <v>137</v>
      </c>
      <c r="CZ129">
        <v>2252600</v>
      </c>
      <c r="DA129" t="s">
        <v>137</v>
      </c>
      <c r="DB129">
        <v>21.39</v>
      </c>
      <c r="DC129" t="s">
        <v>137</v>
      </c>
      <c r="DD129">
        <v>68.75</v>
      </c>
      <c r="DE129" t="s">
        <v>137</v>
      </c>
      <c r="DF129">
        <v>18309.86</v>
      </c>
      <c r="DG129" t="s">
        <v>137</v>
      </c>
      <c r="DH129">
        <v>11.53</v>
      </c>
      <c r="DI129" t="s">
        <v>137</v>
      </c>
      <c r="DJ129">
        <v>7.36</v>
      </c>
      <c r="DK129" t="s">
        <v>137</v>
      </c>
      <c r="DL129">
        <v>81</v>
      </c>
      <c r="DM129" t="s">
        <v>137</v>
      </c>
      <c r="DN129">
        <v>153</v>
      </c>
      <c r="DO129" t="s">
        <v>137</v>
      </c>
      <c r="DP129">
        <v>595.75</v>
      </c>
      <c r="DQ129" t="s">
        <v>137</v>
      </c>
      <c r="DR129">
        <v>37</v>
      </c>
      <c r="DS129" t="s">
        <v>137</v>
      </c>
      <c r="DT129">
        <v>16047</v>
      </c>
      <c r="DU129" t="s">
        <v>137</v>
      </c>
      <c r="DV129">
        <v>8075</v>
      </c>
      <c r="DW129" t="s">
        <v>137</v>
      </c>
      <c r="DX129">
        <v>6864</v>
      </c>
      <c r="DY129" t="s">
        <v>137</v>
      </c>
      <c r="DZ129">
        <v>1092</v>
      </c>
    </row>
    <row r="130" spans="9:130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119</v>
      </c>
      <c r="W130" t="s">
        <v>138</v>
      </c>
      <c r="X130">
        <v>2520906</v>
      </c>
      <c r="Y130" t="s">
        <v>138</v>
      </c>
      <c r="Z130">
        <v>11984393</v>
      </c>
      <c r="AA130" t="s">
        <v>138</v>
      </c>
      <c r="AB130">
        <v>5318312</v>
      </c>
      <c r="AC130" t="s">
        <v>138</v>
      </c>
      <c r="AD130">
        <v>4218520</v>
      </c>
      <c r="AE130" t="s">
        <v>138</v>
      </c>
      <c r="AF130">
        <v>6772883</v>
      </c>
      <c r="AG130" t="s">
        <v>138</v>
      </c>
      <c r="AH130">
        <v>3333578</v>
      </c>
      <c r="AI130" t="s">
        <v>138</v>
      </c>
      <c r="AJ130">
        <v>33.165</v>
      </c>
      <c r="AK130" t="s">
        <v>138</v>
      </c>
      <c r="AL130">
        <v>1025.36</v>
      </c>
      <c r="AM130" t="s">
        <v>138</v>
      </c>
      <c r="AN130">
        <v>996.015</v>
      </c>
      <c r="AO130" t="s">
        <v>138</v>
      </c>
      <c r="AP130">
        <v>166.5655</v>
      </c>
      <c r="AQ130" t="s">
        <v>138</v>
      </c>
      <c r="AR130">
        <v>1024.605</v>
      </c>
      <c r="AS130" t="s">
        <v>138</v>
      </c>
      <c r="AT130">
        <v>101.9409</v>
      </c>
      <c r="AU130" t="s">
        <v>138</v>
      </c>
      <c r="AV130">
        <v>95.8742</v>
      </c>
      <c r="AW130" t="s">
        <v>138</v>
      </c>
      <c r="AX130">
        <v>290.8957</v>
      </c>
      <c r="AY130" t="s">
        <v>138</v>
      </c>
      <c r="AZ130">
        <v>484.8309</v>
      </c>
      <c r="BA130" t="s">
        <v>138</v>
      </c>
      <c r="BB130">
        <v>923.0004</v>
      </c>
      <c r="BC130" t="s">
        <v>138</v>
      </c>
      <c r="BD130">
        <v>262.5271</v>
      </c>
      <c r="BE130" t="s">
        <v>138</v>
      </c>
      <c r="BF130">
        <v>529.9019</v>
      </c>
      <c r="BG130" t="s">
        <v>138</v>
      </c>
      <c r="BH130">
        <v>0.33</v>
      </c>
      <c r="BI130" t="s">
        <v>138</v>
      </c>
      <c r="BJ130">
        <v>937</v>
      </c>
      <c r="BK130" t="s">
        <v>138</v>
      </c>
      <c r="BL130">
        <v>99.88</v>
      </c>
      <c r="BM130" t="s">
        <v>138</v>
      </c>
      <c r="BN130">
        <v>135</v>
      </c>
      <c r="BO130" t="s">
        <v>138</v>
      </c>
      <c r="BP130">
        <v>23.58</v>
      </c>
      <c r="BQ130" t="s">
        <v>138</v>
      </c>
      <c r="BR130">
        <v>162</v>
      </c>
      <c r="BS130" t="s">
        <v>138</v>
      </c>
      <c r="BT130">
        <v>917.9</v>
      </c>
      <c r="BU130" t="s">
        <v>138</v>
      </c>
      <c r="BV130">
        <v>1.27</v>
      </c>
      <c r="BW130" t="s">
        <v>138</v>
      </c>
      <c r="BX130">
        <v>747.27</v>
      </c>
      <c r="BY130" t="s">
        <v>138</v>
      </c>
      <c r="BZ130">
        <v>1.89</v>
      </c>
      <c r="CA130" t="s">
        <v>138</v>
      </c>
      <c r="CB130">
        <v>564153</v>
      </c>
      <c r="CC130" t="s">
        <v>138</v>
      </c>
      <c r="CD130">
        <v>17850.83</v>
      </c>
      <c r="CE130" t="s">
        <v>138</v>
      </c>
      <c r="CF130">
        <v>15.58</v>
      </c>
      <c r="CG130" t="s">
        <v>138</v>
      </c>
      <c r="CH130">
        <v>70.17</v>
      </c>
      <c r="CI130" t="s">
        <v>138</v>
      </c>
      <c r="CJ130">
        <v>74.88</v>
      </c>
      <c r="CK130" t="s">
        <v>138</v>
      </c>
      <c r="CL130">
        <v>768</v>
      </c>
      <c r="CM130" t="s">
        <v>138</v>
      </c>
      <c r="CN130">
        <v>549</v>
      </c>
      <c r="CO130" t="s">
        <v>138</v>
      </c>
      <c r="CP130">
        <v>188282418</v>
      </c>
      <c r="CQ130" t="s">
        <v>138</v>
      </c>
      <c r="CR130">
        <v>3502730</v>
      </c>
      <c r="CS130" t="s">
        <v>138</v>
      </c>
      <c r="CT130">
        <v>75417548</v>
      </c>
      <c r="CU130" t="s">
        <v>138</v>
      </c>
      <c r="CV130">
        <v>2562800</v>
      </c>
      <c r="CW130" t="s">
        <v>138</v>
      </c>
      <c r="CX130">
        <v>176134</v>
      </c>
      <c r="CY130" t="s">
        <v>138</v>
      </c>
      <c r="CZ130">
        <v>1269600</v>
      </c>
      <c r="DA130" t="s">
        <v>138</v>
      </c>
      <c r="DB130">
        <v>17.18</v>
      </c>
      <c r="DC130" t="s">
        <v>138</v>
      </c>
      <c r="DD130">
        <v>68.94</v>
      </c>
      <c r="DE130" t="s">
        <v>138</v>
      </c>
      <c r="DF130">
        <v>17938.45</v>
      </c>
      <c r="DG130" t="s">
        <v>138</v>
      </c>
      <c r="DH130">
        <v>11.67</v>
      </c>
      <c r="DI130" t="s">
        <v>138</v>
      </c>
      <c r="DJ130">
        <v>7.84</v>
      </c>
      <c r="DK130" t="s">
        <v>138</v>
      </c>
      <c r="DL130">
        <v>81</v>
      </c>
      <c r="DM130" t="s">
        <v>138</v>
      </c>
      <c r="DN130">
        <v>149</v>
      </c>
      <c r="DO130" t="s">
        <v>138</v>
      </c>
      <c r="DP130">
        <v>594.2</v>
      </c>
      <c r="DQ130" t="s">
        <v>138</v>
      </c>
      <c r="DR130">
        <v>33</v>
      </c>
      <c r="DS130" t="s">
        <v>138</v>
      </c>
      <c r="DT130">
        <v>14042</v>
      </c>
      <c r="DU130" t="s">
        <v>138</v>
      </c>
      <c r="DV130">
        <v>8804</v>
      </c>
      <c r="DW130" t="s">
        <v>138</v>
      </c>
      <c r="DX130">
        <v>6889</v>
      </c>
      <c r="DY130" t="s">
        <v>138</v>
      </c>
      <c r="DZ130">
        <v>1108</v>
      </c>
    </row>
    <row r="131" spans="9:130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120</v>
      </c>
      <c r="W131" t="s">
        <v>139</v>
      </c>
      <c r="X131">
        <v>2702707</v>
      </c>
      <c r="Y131" t="s">
        <v>139</v>
      </c>
      <c r="Z131">
        <v>12700146</v>
      </c>
      <c r="AA131" t="s">
        <v>139</v>
      </c>
      <c r="AB131">
        <v>5664961</v>
      </c>
      <c r="AC131" t="s">
        <v>139</v>
      </c>
      <c r="AD131">
        <v>4694708</v>
      </c>
      <c r="AE131" t="s">
        <v>139</v>
      </c>
      <c r="AF131">
        <v>7630021</v>
      </c>
      <c r="AG131" t="s">
        <v>139</v>
      </c>
      <c r="AH131">
        <v>3973898</v>
      </c>
      <c r="AI131" t="s">
        <v>139</v>
      </c>
      <c r="AJ131">
        <v>32.6151</v>
      </c>
      <c r="AK131" t="s">
        <v>139</v>
      </c>
      <c r="AL131">
        <v>1033.2421</v>
      </c>
      <c r="AM131" t="s">
        <v>139</v>
      </c>
      <c r="AN131">
        <v>962.4789</v>
      </c>
      <c r="AO131" t="s">
        <v>139</v>
      </c>
      <c r="AP131">
        <v>168.3042</v>
      </c>
      <c r="AQ131" t="s">
        <v>139</v>
      </c>
      <c r="AR131">
        <v>1035.8</v>
      </c>
      <c r="AS131" t="s">
        <v>139</v>
      </c>
      <c r="AT131">
        <v>96.6386</v>
      </c>
      <c r="AU131" t="s">
        <v>139</v>
      </c>
      <c r="AV131">
        <v>93.0959</v>
      </c>
      <c r="AW131" t="s">
        <v>139</v>
      </c>
      <c r="AX131">
        <v>283.0828</v>
      </c>
      <c r="AY131" t="s">
        <v>139</v>
      </c>
      <c r="AZ131">
        <v>479.9433</v>
      </c>
      <c r="BA131" t="s">
        <v>139</v>
      </c>
      <c r="BB131">
        <v>904.0376</v>
      </c>
      <c r="BC131" t="s">
        <v>139</v>
      </c>
      <c r="BD131">
        <v>262.0171</v>
      </c>
      <c r="BE131" t="s">
        <v>139</v>
      </c>
      <c r="BF131">
        <v>520.7385</v>
      </c>
      <c r="BG131" t="s">
        <v>139</v>
      </c>
      <c r="BH131">
        <v>0.3305</v>
      </c>
      <c r="BI131" t="s">
        <v>139</v>
      </c>
      <c r="BJ131">
        <v>1123</v>
      </c>
      <c r="BK131" t="s">
        <v>139</v>
      </c>
      <c r="BL131">
        <v>95.01</v>
      </c>
      <c r="BM131" t="s">
        <v>139</v>
      </c>
      <c r="BN131">
        <v>135</v>
      </c>
      <c r="BO131" t="s">
        <v>139</v>
      </c>
      <c r="BP131">
        <v>23.33</v>
      </c>
      <c r="BQ131" t="s">
        <v>139</v>
      </c>
      <c r="BR131">
        <v>163</v>
      </c>
      <c r="BS131" t="s">
        <v>139</v>
      </c>
      <c r="BT131">
        <v>892.88</v>
      </c>
      <c r="BU131" t="s">
        <v>139</v>
      </c>
      <c r="BV131">
        <v>1.07</v>
      </c>
      <c r="BW131" t="s">
        <v>139</v>
      </c>
      <c r="BX131">
        <v>747.41</v>
      </c>
      <c r="BY131" t="s">
        <v>139</v>
      </c>
      <c r="BZ131">
        <v>1</v>
      </c>
      <c r="CA131" t="s">
        <v>139</v>
      </c>
      <c r="CB131">
        <v>2160895</v>
      </c>
      <c r="CC131" t="s">
        <v>139</v>
      </c>
      <c r="CD131">
        <v>17904.8</v>
      </c>
      <c r="CE131" t="s">
        <v>139</v>
      </c>
      <c r="CF131">
        <v>19.11</v>
      </c>
      <c r="CG131" t="s">
        <v>139</v>
      </c>
      <c r="CH131">
        <v>81.5</v>
      </c>
      <c r="CI131" t="s">
        <v>139</v>
      </c>
      <c r="CJ131">
        <v>84.69</v>
      </c>
      <c r="CK131" t="s">
        <v>139</v>
      </c>
      <c r="CL131">
        <v>639</v>
      </c>
      <c r="CM131" t="s">
        <v>139</v>
      </c>
      <c r="CN131">
        <v>556</v>
      </c>
      <c r="CO131" t="s">
        <v>139</v>
      </c>
      <c r="CP131">
        <v>188309839</v>
      </c>
      <c r="CQ131" t="s">
        <v>139</v>
      </c>
      <c r="CR131">
        <v>3608698</v>
      </c>
      <c r="CS131" t="s">
        <v>139</v>
      </c>
      <c r="CT131">
        <v>75132619</v>
      </c>
      <c r="CU131" t="s">
        <v>139</v>
      </c>
      <c r="CV131">
        <v>3207070</v>
      </c>
      <c r="CW131" t="s">
        <v>139</v>
      </c>
      <c r="CX131">
        <v>155970</v>
      </c>
      <c r="CY131" t="s">
        <v>139</v>
      </c>
      <c r="CZ131">
        <v>2610140</v>
      </c>
      <c r="DA131" t="s">
        <v>139</v>
      </c>
      <c r="DB131">
        <v>19.47</v>
      </c>
      <c r="DC131" t="s">
        <v>139</v>
      </c>
      <c r="DD131">
        <v>65.94</v>
      </c>
      <c r="DE131" t="s">
        <v>139</v>
      </c>
      <c r="DF131">
        <v>19457.62</v>
      </c>
      <c r="DG131" t="s">
        <v>139</v>
      </c>
      <c r="DH131">
        <v>12.34</v>
      </c>
      <c r="DI131" t="s">
        <v>139</v>
      </c>
      <c r="DJ131">
        <v>7.57</v>
      </c>
      <c r="DK131" t="s">
        <v>139</v>
      </c>
      <c r="DL131">
        <v>81</v>
      </c>
      <c r="DM131" t="s">
        <v>139</v>
      </c>
      <c r="DN131">
        <v>144</v>
      </c>
      <c r="DO131" t="s">
        <v>139</v>
      </c>
      <c r="DP131">
        <v>574.75</v>
      </c>
      <c r="DQ131" t="s">
        <v>139</v>
      </c>
      <c r="DR131">
        <v>30</v>
      </c>
      <c r="DS131" t="s">
        <v>139</v>
      </c>
      <c r="DT131">
        <v>12080</v>
      </c>
      <c r="DU131" t="s">
        <v>139</v>
      </c>
      <c r="DV131">
        <v>9595</v>
      </c>
      <c r="DW131" t="s">
        <v>139</v>
      </c>
      <c r="DX131">
        <v>6888</v>
      </c>
      <c r="DY131" t="s">
        <v>139</v>
      </c>
      <c r="DZ131">
        <v>1107</v>
      </c>
    </row>
    <row r="132" spans="9:130">
      <c r="I132" t="s">
        <v>140</v>
      </c>
      <c r="J132">
        <v>8883.2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78.71</v>
      </c>
      <c r="S132" t="s">
        <v>140</v>
      </c>
      <c r="T132">
        <v>107.94</v>
      </c>
      <c r="U132" t="s">
        <v>140</v>
      </c>
      <c r="V132">
        <v>120</v>
      </c>
      <c r="W132" t="s">
        <v>140</v>
      </c>
      <c r="X132">
        <v>2888627</v>
      </c>
      <c r="Y132" t="s">
        <v>140</v>
      </c>
      <c r="Z132">
        <v>13586044</v>
      </c>
      <c r="AA132" t="s">
        <v>140</v>
      </c>
      <c r="AB132">
        <v>6798528</v>
      </c>
      <c r="AC132" t="s">
        <v>140</v>
      </c>
      <c r="AD132">
        <v>4619034</v>
      </c>
      <c r="AE132" t="s">
        <v>140</v>
      </c>
      <c r="AF132">
        <v>8116946</v>
      </c>
      <c r="AG132" t="s">
        <v>140</v>
      </c>
      <c r="AH132">
        <v>3729272</v>
      </c>
      <c r="AI132" t="s">
        <v>140</v>
      </c>
      <c r="AJ132">
        <v>75.3323</v>
      </c>
      <c r="AK132" t="s">
        <v>140</v>
      </c>
      <c r="AL132">
        <v>1060.2809</v>
      </c>
      <c r="AM132" t="s">
        <v>140</v>
      </c>
      <c r="AN132">
        <v>982.7042</v>
      </c>
      <c r="AO132" t="s">
        <v>140</v>
      </c>
      <c r="AP132">
        <v>173.0942</v>
      </c>
      <c r="AQ132" t="s">
        <v>140</v>
      </c>
      <c r="AR132">
        <v>1060.9142</v>
      </c>
      <c r="AS132" t="s">
        <v>140</v>
      </c>
      <c r="AT132">
        <v>86.8163</v>
      </c>
      <c r="AU132" t="s">
        <v>140</v>
      </c>
      <c r="AV132">
        <v>84.3252</v>
      </c>
      <c r="AW132" t="s">
        <v>140</v>
      </c>
      <c r="AX132">
        <v>274.246</v>
      </c>
      <c r="AY132" t="s">
        <v>140</v>
      </c>
      <c r="AZ132">
        <v>465.8252</v>
      </c>
      <c r="BA132" t="s">
        <v>140</v>
      </c>
      <c r="BB132">
        <v>876.0278</v>
      </c>
      <c r="BC132" t="s">
        <v>140</v>
      </c>
      <c r="BD132">
        <v>259.0652</v>
      </c>
      <c r="BE132" t="s">
        <v>140</v>
      </c>
      <c r="BF132">
        <v>506.1873</v>
      </c>
      <c r="BG132" t="s">
        <v>140</v>
      </c>
      <c r="BH132">
        <v>0.3249</v>
      </c>
      <c r="BI132" t="s">
        <v>140</v>
      </c>
      <c r="BJ132">
        <v>1101</v>
      </c>
      <c r="BK132" t="s">
        <v>140</v>
      </c>
      <c r="BL132">
        <v>86.24</v>
      </c>
      <c r="BM132" t="s">
        <v>140</v>
      </c>
      <c r="BN132">
        <v>135</v>
      </c>
      <c r="BO132" t="s">
        <v>140</v>
      </c>
      <c r="BP132">
        <v>23.53</v>
      </c>
      <c r="BQ132" t="s">
        <v>140</v>
      </c>
      <c r="BR132">
        <v>163</v>
      </c>
      <c r="BS132" t="s">
        <v>140</v>
      </c>
      <c r="BT132">
        <v>803.9</v>
      </c>
      <c r="BU132" t="s">
        <v>140</v>
      </c>
      <c r="BV132">
        <v>1.17</v>
      </c>
      <c r="BW132" t="s">
        <v>140</v>
      </c>
      <c r="BX132">
        <v>751.67</v>
      </c>
      <c r="BY132" t="s">
        <v>140</v>
      </c>
      <c r="BZ132">
        <v>1.18</v>
      </c>
      <c r="CA132" t="s">
        <v>140</v>
      </c>
      <c r="CB132">
        <v>1862341</v>
      </c>
      <c r="CC132" t="s">
        <v>140</v>
      </c>
      <c r="CD132">
        <v>17966.65</v>
      </c>
      <c r="CE132" t="s">
        <v>140</v>
      </c>
      <c r="CF132">
        <v>8.63</v>
      </c>
      <c r="CG132" t="s">
        <v>140</v>
      </c>
      <c r="CH132">
        <v>88.52</v>
      </c>
      <c r="CI132" t="s">
        <v>140</v>
      </c>
      <c r="CJ132">
        <v>79.39</v>
      </c>
      <c r="CK132" t="s">
        <v>140</v>
      </c>
      <c r="CL132">
        <v>700</v>
      </c>
      <c r="CM132" t="s">
        <v>140</v>
      </c>
      <c r="CN132">
        <v>624</v>
      </c>
      <c r="CO132" t="s">
        <v>140</v>
      </c>
      <c r="CP132">
        <v>185554491</v>
      </c>
      <c r="CQ132" t="s">
        <v>140</v>
      </c>
      <c r="CR132">
        <v>3683168</v>
      </c>
      <c r="CS132" t="s">
        <v>140</v>
      </c>
      <c r="CT132">
        <v>76348203</v>
      </c>
      <c r="CU132" t="s">
        <v>140</v>
      </c>
      <c r="CV132">
        <v>675200</v>
      </c>
      <c r="CW132" t="s">
        <v>140</v>
      </c>
      <c r="CX132">
        <v>5400</v>
      </c>
      <c r="CY132" t="s">
        <v>140</v>
      </c>
      <c r="CZ132">
        <v>1944400</v>
      </c>
      <c r="DA132" t="s">
        <v>140</v>
      </c>
      <c r="DB132">
        <v>18.42</v>
      </c>
      <c r="DC132" t="s">
        <v>140</v>
      </c>
      <c r="DD132">
        <v>63.71</v>
      </c>
      <c r="DE132" t="s">
        <v>140</v>
      </c>
      <c r="DF132">
        <v>21539.23</v>
      </c>
      <c r="DG132" t="s">
        <v>140</v>
      </c>
      <c r="DH132">
        <v>12.19</v>
      </c>
      <c r="DI132" t="s">
        <v>140</v>
      </c>
      <c r="DJ132">
        <v>5.93</v>
      </c>
      <c r="DK132" t="s">
        <v>140</v>
      </c>
      <c r="DL132">
        <v>82</v>
      </c>
      <c r="DM132" t="s">
        <v>140</v>
      </c>
      <c r="DN132">
        <v>134</v>
      </c>
      <c r="DO132" t="s">
        <v>140</v>
      </c>
      <c r="DP132">
        <v>497.1</v>
      </c>
      <c r="DQ132" t="s">
        <v>140</v>
      </c>
      <c r="DR132">
        <v>26</v>
      </c>
      <c r="DS132" t="s">
        <v>140</v>
      </c>
      <c r="DT132">
        <v>19482</v>
      </c>
      <c r="DU132" t="s">
        <v>140</v>
      </c>
      <c r="DV132">
        <v>10102</v>
      </c>
      <c r="DW132" t="s">
        <v>140</v>
      </c>
      <c r="DX132">
        <v>6803</v>
      </c>
      <c r="DY132" t="s">
        <v>140</v>
      </c>
      <c r="DZ132">
        <v>1030</v>
      </c>
    </row>
    <row r="133" spans="9:130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120</v>
      </c>
      <c r="W133" t="s">
        <v>141</v>
      </c>
      <c r="X133">
        <v>2499017</v>
      </c>
      <c r="Y133" t="s">
        <v>141</v>
      </c>
      <c r="Z133">
        <v>12471043</v>
      </c>
      <c r="AA133" t="s">
        <v>141</v>
      </c>
      <c r="AB133">
        <v>6304664</v>
      </c>
      <c r="AC133" t="s">
        <v>141</v>
      </c>
      <c r="AD133">
        <v>4344356</v>
      </c>
      <c r="AE133" t="s">
        <v>141</v>
      </c>
      <c r="AF133">
        <v>7685026</v>
      </c>
      <c r="AG133" t="s">
        <v>141</v>
      </c>
      <c r="AH133">
        <v>3499330</v>
      </c>
      <c r="AI133" t="s">
        <v>141</v>
      </c>
      <c r="AJ133">
        <v>52.6209</v>
      </c>
      <c r="AK133" t="s">
        <v>141</v>
      </c>
      <c r="AL133">
        <v>1095.1</v>
      </c>
      <c r="AM133" t="s">
        <v>141</v>
      </c>
      <c r="AN133">
        <v>942.904</v>
      </c>
      <c r="AO133" t="s">
        <v>141</v>
      </c>
      <c r="AP133">
        <v>178.8045</v>
      </c>
      <c r="AQ133" t="s">
        <v>141</v>
      </c>
      <c r="AR133">
        <v>1097.11</v>
      </c>
      <c r="AS133" t="s">
        <v>141</v>
      </c>
      <c r="AT133">
        <v>77.0915</v>
      </c>
      <c r="AU133" t="s">
        <v>141</v>
      </c>
      <c r="AV133">
        <v>75.456</v>
      </c>
      <c r="AW133" t="s">
        <v>141</v>
      </c>
      <c r="AX133">
        <v>267.1721</v>
      </c>
      <c r="AY133" t="s">
        <v>141</v>
      </c>
      <c r="AZ133">
        <v>455.67</v>
      </c>
      <c r="BA133" t="s">
        <v>141</v>
      </c>
      <c r="BB133">
        <v>857.4031</v>
      </c>
      <c r="BC133" t="s">
        <v>141</v>
      </c>
      <c r="BD133">
        <v>257.5342</v>
      </c>
      <c r="BE133" t="s">
        <v>141</v>
      </c>
      <c r="BF133">
        <v>504.6947</v>
      </c>
      <c r="BG133" t="s">
        <v>141</v>
      </c>
      <c r="BH133">
        <v>0.3271</v>
      </c>
      <c r="BI133" t="s">
        <v>141</v>
      </c>
      <c r="BJ133">
        <v>1332</v>
      </c>
      <c r="BK133" t="s">
        <v>141</v>
      </c>
      <c r="BL133">
        <v>72.67</v>
      </c>
      <c r="BM133" t="s">
        <v>141</v>
      </c>
      <c r="BN133">
        <v>133</v>
      </c>
      <c r="BO133" t="s">
        <v>141</v>
      </c>
      <c r="BP133">
        <v>23.31</v>
      </c>
      <c r="BQ133" t="s">
        <v>141</v>
      </c>
      <c r="BR133">
        <v>163</v>
      </c>
      <c r="BS133" t="s">
        <v>141</v>
      </c>
      <c r="BT133">
        <v>745.75</v>
      </c>
      <c r="BU133" t="s">
        <v>141</v>
      </c>
      <c r="BV133">
        <v>2.98</v>
      </c>
      <c r="BW133" t="s">
        <v>141</v>
      </c>
      <c r="BX133">
        <v>754.83</v>
      </c>
      <c r="BY133" t="s">
        <v>141</v>
      </c>
      <c r="BZ133">
        <v>2.06</v>
      </c>
      <c r="CA133" t="s">
        <v>141</v>
      </c>
      <c r="CB133">
        <v>866912</v>
      </c>
      <c r="CC133" t="s">
        <v>141</v>
      </c>
      <c r="CD133">
        <v>18046.53</v>
      </c>
      <c r="CE133" t="s">
        <v>141</v>
      </c>
      <c r="CF133">
        <v>16.48</v>
      </c>
      <c r="CG133" t="s">
        <v>141</v>
      </c>
      <c r="CH133">
        <v>113.02</v>
      </c>
      <c r="CI133" t="s">
        <v>141</v>
      </c>
      <c r="CJ133">
        <v>67.4</v>
      </c>
      <c r="CK133" t="s">
        <v>141</v>
      </c>
      <c r="CL133">
        <v>887</v>
      </c>
      <c r="CM133" t="s">
        <v>141</v>
      </c>
      <c r="CN133">
        <v>747</v>
      </c>
      <c r="CO133" t="s">
        <v>141</v>
      </c>
      <c r="CP133">
        <v>181403994</v>
      </c>
      <c r="CQ133" t="s">
        <v>141</v>
      </c>
      <c r="CR133">
        <v>3600049</v>
      </c>
      <c r="CS133" t="s">
        <v>141</v>
      </c>
      <c r="CT133">
        <v>76918347</v>
      </c>
      <c r="CU133" t="s">
        <v>141</v>
      </c>
      <c r="CV133">
        <v>2614200</v>
      </c>
      <c r="CW133" t="s">
        <v>141</v>
      </c>
      <c r="CX133">
        <v>3800</v>
      </c>
      <c r="CY133" t="s">
        <v>141</v>
      </c>
      <c r="CZ133">
        <v>695800</v>
      </c>
      <c r="DA133" t="s">
        <v>141</v>
      </c>
      <c r="DB133">
        <v>19.24</v>
      </c>
      <c r="DC133" t="s">
        <v>141</v>
      </c>
      <c r="DD133">
        <v>62.55</v>
      </c>
      <c r="DE133" t="s">
        <v>141</v>
      </c>
      <c r="DF133">
        <v>17411.05</v>
      </c>
      <c r="DG133" t="s">
        <v>141</v>
      </c>
      <c r="DH133">
        <v>11.41</v>
      </c>
      <c r="DI133" t="s">
        <v>141</v>
      </c>
      <c r="DJ133">
        <v>4.62</v>
      </c>
      <c r="DK133" t="s">
        <v>141</v>
      </c>
      <c r="DL133">
        <v>82</v>
      </c>
      <c r="DM133" t="s">
        <v>141</v>
      </c>
      <c r="DN133">
        <v>131</v>
      </c>
      <c r="DO133" t="s">
        <v>141</v>
      </c>
      <c r="DP133">
        <v>465.75</v>
      </c>
      <c r="DQ133" t="s">
        <v>141</v>
      </c>
      <c r="DR133">
        <v>26</v>
      </c>
      <c r="DS133" t="s">
        <v>141</v>
      </c>
      <c r="DT133">
        <v>30010</v>
      </c>
      <c r="DU133" t="s">
        <v>141</v>
      </c>
      <c r="DV133">
        <v>11284</v>
      </c>
      <c r="DW133" t="s">
        <v>141</v>
      </c>
      <c r="DX133">
        <v>6937</v>
      </c>
      <c r="DY133" t="s">
        <v>141</v>
      </c>
      <c r="DZ133">
        <v>1047</v>
      </c>
    </row>
    <row r="134" spans="9:130">
      <c r="I134" t="s">
        <v>142</v>
      </c>
      <c r="J134">
        <v>7022.8</v>
      </c>
      <c r="K134" t="s">
        <v>142</v>
      </c>
      <c r="L134">
        <v>8319.8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</v>
      </c>
      <c r="S134" t="s">
        <v>142</v>
      </c>
      <c r="T134">
        <v>107.94</v>
      </c>
      <c r="U134" t="s">
        <v>142</v>
      </c>
      <c r="V134">
        <v>121</v>
      </c>
      <c r="W134" t="s">
        <v>142</v>
      </c>
      <c r="X134">
        <v>2393255</v>
      </c>
      <c r="Y134" t="s">
        <v>142</v>
      </c>
      <c r="Z134">
        <v>13165238</v>
      </c>
      <c r="AA134" t="s">
        <v>142</v>
      </c>
      <c r="AB134">
        <v>6239395</v>
      </c>
      <c r="AC134" t="s">
        <v>142</v>
      </c>
      <c r="AD134">
        <v>4457868</v>
      </c>
      <c r="AE134" t="s">
        <v>142</v>
      </c>
      <c r="AF134">
        <v>8603140</v>
      </c>
      <c r="AG134" t="s">
        <v>142</v>
      </c>
      <c r="AH134">
        <v>3878834</v>
      </c>
      <c r="AI134" t="s">
        <v>142</v>
      </c>
      <c r="AJ134">
        <v>55.5148</v>
      </c>
      <c r="AK134" t="s">
        <v>142</v>
      </c>
      <c r="AL134">
        <v>1104.3272</v>
      </c>
      <c r="AM134" t="s">
        <v>142</v>
      </c>
      <c r="AN134">
        <v>925.1036</v>
      </c>
      <c r="AO134" t="s">
        <v>142</v>
      </c>
      <c r="AP134">
        <v>178.5095</v>
      </c>
      <c r="AQ134" t="s">
        <v>142</v>
      </c>
      <c r="AR134">
        <v>1103.6047</v>
      </c>
      <c r="AS134" t="s">
        <v>142</v>
      </c>
      <c r="AT134">
        <v>60.8935</v>
      </c>
      <c r="AU134" t="s">
        <v>142</v>
      </c>
      <c r="AV134">
        <v>59.193</v>
      </c>
      <c r="AW134" t="s">
        <v>142</v>
      </c>
      <c r="AX134">
        <v>243.3452</v>
      </c>
      <c r="AY134" t="s">
        <v>142</v>
      </c>
      <c r="AZ134">
        <v>445.8122</v>
      </c>
      <c r="BA134" t="s">
        <v>142</v>
      </c>
      <c r="BB134">
        <v>837.4795</v>
      </c>
      <c r="BC134" t="s">
        <v>142</v>
      </c>
      <c r="BD134">
        <v>258.3445</v>
      </c>
      <c r="BE134" t="s">
        <v>142</v>
      </c>
      <c r="BF134">
        <v>497.909</v>
      </c>
      <c r="BG134" t="s">
        <v>142</v>
      </c>
      <c r="BH134">
        <v>0.3405</v>
      </c>
      <c r="BI134" t="s">
        <v>142</v>
      </c>
      <c r="BJ134">
        <v>910</v>
      </c>
      <c r="BK134" t="s">
        <v>142</v>
      </c>
      <c r="BL134">
        <v>61.69</v>
      </c>
      <c r="BM134" t="s">
        <v>142</v>
      </c>
      <c r="BN134">
        <v>133</v>
      </c>
      <c r="BO134" t="s">
        <v>142</v>
      </c>
      <c r="BP134">
        <v>23.28</v>
      </c>
      <c r="BQ134" t="s">
        <v>142</v>
      </c>
      <c r="BR134">
        <v>162</v>
      </c>
      <c r="BS134" t="s">
        <v>142</v>
      </c>
      <c r="BT134">
        <v>660.25</v>
      </c>
      <c r="BU134" t="s">
        <v>142</v>
      </c>
      <c r="BV134">
        <v>0.51</v>
      </c>
      <c r="BW134" t="s">
        <v>142</v>
      </c>
      <c r="BX134">
        <v>755.42</v>
      </c>
      <c r="BY134" t="s">
        <v>142</v>
      </c>
      <c r="BZ134">
        <v>0.73</v>
      </c>
      <c r="CA134" t="s">
        <v>142</v>
      </c>
      <c r="CB134">
        <v>650128</v>
      </c>
      <c r="CC134" t="s">
        <v>142</v>
      </c>
      <c r="CD134">
        <v>18143.08</v>
      </c>
      <c r="CE134" t="s">
        <v>142</v>
      </c>
      <c r="CF134">
        <v>19.95</v>
      </c>
      <c r="CG134" t="s">
        <v>142</v>
      </c>
      <c r="CH134">
        <v>114.64</v>
      </c>
      <c r="CI134" t="s">
        <v>142</v>
      </c>
      <c r="CJ134">
        <v>86.85</v>
      </c>
      <c r="CK134" t="s">
        <v>142</v>
      </c>
      <c r="CL134">
        <v>851</v>
      </c>
      <c r="CM134" t="s">
        <v>142</v>
      </c>
      <c r="CN134">
        <v>783</v>
      </c>
      <c r="CO134" t="s">
        <v>142</v>
      </c>
      <c r="CP134">
        <v>177509333</v>
      </c>
      <c r="CQ134" t="s">
        <v>142</v>
      </c>
      <c r="CR134">
        <v>3490828</v>
      </c>
      <c r="CS134" t="s">
        <v>142</v>
      </c>
      <c r="CT134">
        <v>73278244</v>
      </c>
      <c r="CU134" t="s">
        <v>142</v>
      </c>
      <c r="CV134">
        <v>1653008</v>
      </c>
      <c r="CW134" t="s">
        <v>142</v>
      </c>
      <c r="CX134">
        <v>82862</v>
      </c>
      <c r="CY134" t="s">
        <v>142</v>
      </c>
      <c r="CZ134">
        <v>3498076</v>
      </c>
      <c r="DA134" t="s">
        <v>142</v>
      </c>
      <c r="DB134">
        <v>24.5</v>
      </c>
      <c r="DC134" t="s">
        <v>142</v>
      </c>
      <c r="DD134">
        <v>62.44</v>
      </c>
      <c r="DE134" t="s">
        <v>142</v>
      </c>
      <c r="DF134">
        <v>20330.39</v>
      </c>
      <c r="DG134" t="s">
        <v>142</v>
      </c>
      <c r="DH134">
        <v>11.83</v>
      </c>
      <c r="DI134" t="s">
        <v>142</v>
      </c>
      <c r="DJ134">
        <v>5.42</v>
      </c>
      <c r="DK134" t="s">
        <v>142</v>
      </c>
      <c r="DL134">
        <v>82</v>
      </c>
      <c r="DM134" t="s">
        <v>142</v>
      </c>
      <c r="DN134">
        <v>127</v>
      </c>
      <c r="DO134" t="s">
        <v>142</v>
      </c>
      <c r="DP134">
        <v>366</v>
      </c>
      <c r="DQ134" t="s">
        <v>142</v>
      </c>
      <c r="DR134">
        <v>25</v>
      </c>
      <c r="DS134" t="s">
        <v>142</v>
      </c>
      <c r="DT134">
        <v>33290</v>
      </c>
      <c r="DU134" t="s">
        <v>142</v>
      </c>
      <c r="DV134">
        <v>8808</v>
      </c>
      <c r="DW134" t="s">
        <v>142</v>
      </c>
      <c r="DX134">
        <v>6975</v>
      </c>
      <c r="DY134" t="s">
        <v>142</v>
      </c>
      <c r="DZ134">
        <v>1038</v>
      </c>
    </row>
    <row r="135" spans="9:130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131</v>
      </c>
      <c r="W135" t="s">
        <v>143</v>
      </c>
      <c r="X135">
        <v>2251712</v>
      </c>
      <c r="Y135" t="s">
        <v>143</v>
      </c>
      <c r="Z135">
        <v>12085071</v>
      </c>
      <c r="AA135" t="s">
        <v>143</v>
      </c>
      <c r="AB135">
        <v>5563209</v>
      </c>
      <c r="AC135" t="s">
        <v>143</v>
      </c>
      <c r="AD135">
        <v>3828469</v>
      </c>
      <c r="AE135" t="s">
        <v>143</v>
      </c>
      <c r="AF135">
        <v>8141736</v>
      </c>
      <c r="AG135" t="s">
        <v>143</v>
      </c>
      <c r="AH135">
        <v>3627323</v>
      </c>
      <c r="AI135" t="s">
        <v>143</v>
      </c>
      <c r="AJ135">
        <v>56.2511</v>
      </c>
      <c r="AK135" t="s">
        <v>143</v>
      </c>
      <c r="AL135">
        <v>1088.8619</v>
      </c>
      <c r="AM135" t="s">
        <v>143</v>
      </c>
      <c r="AN135">
        <v>919.929</v>
      </c>
      <c r="AO135" t="s">
        <v>143</v>
      </c>
      <c r="AP135">
        <v>175.158</v>
      </c>
      <c r="AQ135" t="s">
        <v>143</v>
      </c>
      <c r="AR135">
        <v>1088.4761</v>
      </c>
      <c r="AS135" t="s">
        <v>143</v>
      </c>
      <c r="AT135">
        <v>45.7747</v>
      </c>
      <c r="AU135" t="s">
        <v>143</v>
      </c>
      <c r="AV135">
        <v>47.6795</v>
      </c>
      <c r="AW135" t="s">
        <v>143</v>
      </c>
      <c r="AX135">
        <v>221.0545</v>
      </c>
      <c r="AY135" t="s">
        <v>143</v>
      </c>
      <c r="AZ135">
        <v>429.1515</v>
      </c>
      <c r="BA135" t="s">
        <v>143</v>
      </c>
      <c r="BB135">
        <v>809.0815</v>
      </c>
      <c r="BC135" t="s">
        <v>143</v>
      </c>
      <c r="BD135">
        <v>257.1635</v>
      </c>
      <c r="BE135" t="s">
        <v>143</v>
      </c>
      <c r="BF135">
        <v>485.6295</v>
      </c>
      <c r="BG135" t="s">
        <v>143</v>
      </c>
      <c r="BH135">
        <v>0.3599</v>
      </c>
      <c r="BI135" t="s">
        <v>143</v>
      </c>
      <c r="BJ135">
        <v>725</v>
      </c>
      <c r="BK135" t="s">
        <v>143</v>
      </c>
      <c r="BL135">
        <v>49.69</v>
      </c>
      <c r="BM135" t="s">
        <v>143</v>
      </c>
      <c r="BN135">
        <v>132</v>
      </c>
      <c r="BO135" t="s">
        <v>143</v>
      </c>
      <c r="BP135">
        <v>23.72</v>
      </c>
      <c r="BQ135" t="s">
        <v>143</v>
      </c>
      <c r="BR135">
        <v>161</v>
      </c>
      <c r="BS135" t="s">
        <v>143</v>
      </c>
      <c r="BT135">
        <v>547</v>
      </c>
      <c r="BU135" t="s">
        <v>143</v>
      </c>
      <c r="BV135">
        <v>2.08</v>
      </c>
      <c r="BW135" t="s">
        <v>143</v>
      </c>
      <c r="BX135">
        <v>756.4</v>
      </c>
      <c r="BY135" t="s">
        <v>143</v>
      </c>
      <c r="BZ135">
        <v>2.88</v>
      </c>
      <c r="CA135" t="s">
        <v>143</v>
      </c>
      <c r="CB135">
        <v>3564874</v>
      </c>
      <c r="CC135" t="s">
        <v>143</v>
      </c>
      <c r="CD135">
        <v>18237.77</v>
      </c>
      <c r="CE135" t="s">
        <v>143</v>
      </c>
      <c r="CF135">
        <v>23.31</v>
      </c>
      <c r="CG135" t="s">
        <v>143</v>
      </c>
      <c r="CH135">
        <v>165.47</v>
      </c>
      <c r="CI135" t="s">
        <v>143</v>
      </c>
      <c r="CJ135">
        <v>78.62</v>
      </c>
      <c r="CK135" t="s">
        <v>143</v>
      </c>
      <c r="CL135">
        <v>909</v>
      </c>
      <c r="CM135" t="s">
        <v>143</v>
      </c>
      <c r="CN135">
        <v>725</v>
      </c>
      <c r="CO135" t="s">
        <v>143</v>
      </c>
      <c r="CP135">
        <v>176223117</v>
      </c>
      <c r="CQ135" t="s">
        <v>143</v>
      </c>
      <c r="CR135">
        <v>3454246</v>
      </c>
      <c r="CS135" t="s">
        <v>143</v>
      </c>
      <c r="CT135">
        <v>76019868</v>
      </c>
      <c r="CU135" t="s">
        <v>143</v>
      </c>
      <c r="CV135">
        <v>978980</v>
      </c>
      <c r="CW135" t="s">
        <v>143</v>
      </c>
      <c r="CX135">
        <v>208800</v>
      </c>
      <c r="CY135" t="s">
        <v>143</v>
      </c>
      <c r="CZ135">
        <v>3438362</v>
      </c>
      <c r="DA135" t="s">
        <v>143</v>
      </c>
      <c r="DB135">
        <v>15.19</v>
      </c>
      <c r="DC135" t="s">
        <v>143</v>
      </c>
      <c r="DD135">
        <v>62.1</v>
      </c>
      <c r="DE135" t="s">
        <v>143</v>
      </c>
      <c r="DF135">
        <v>18188.24</v>
      </c>
      <c r="DG135" t="s">
        <v>143</v>
      </c>
      <c r="DH135">
        <v>11.58</v>
      </c>
      <c r="DI135" t="s">
        <v>143</v>
      </c>
      <c r="DJ135">
        <v>5.56</v>
      </c>
      <c r="DK135" t="s">
        <v>143</v>
      </c>
      <c r="DL135">
        <v>81</v>
      </c>
      <c r="DM135" t="s">
        <v>143</v>
      </c>
      <c r="DN135">
        <v>116</v>
      </c>
      <c r="DO135" t="s">
        <v>143</v>
      </c>
      <c r="DP135">
        <v>289.5</v>
      </c>
      <c r="DQ135" t="s">
        <v>143</v>
      </c>
      <c r="DR135">
        <v>25</v>
      </c>
      <c r="DS135" t="s">
        <v>143</v>
      </c>
      <c r="DT135">
        <v>33922</v>
      </c>
      <c r="DU135" t="s">
        <v>143</v>
      </c>
      <c r="DV135">
        <v>7485</v>
      </c>
      <c r="DW135" t="s">
        <v>143</v>
      </c>
      <c r="DX135">
        <v>7337</v>
      </c>
      <c r="DY135" t="s">
        <v>143</v>
      </c>
      <c r="DZ135">
        <v>1061</v>
      </c>
    </row>
    <row r="136" spans="9:130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128</v>
      </c>
      <c r="W136" t="s">
        <v>144</v>
      </c>
      <c r="X136">
        <v>2000950</v>
      </c>
      <c r="Y136" t="s">
        <v>144</v>
      </c>
      <c r="Z136">
        <v>9928050</v>
      </c>
      <c r="AA136" t="s">
        <v>144</v>
      </c>
      <c r="AB136">
        <v>5021892</v>
      </c>
      <c r="AC136" t="s">
        <v>144</v>
      </c>
      <c r="AD136">
        <v>3833737</v>
      </c>
      <c r="AE136" t="s">
        <v>144</v>
      </c>
      <c r="AF136">
        <v>6977832</v>
      </c>
      <c r="AG136" t="s">
        <v>144</v>
      </c>
      <c r="AH136">
        <v>2994239</v>
      </c>
      <c r="AI136" t="s">
        <v>144</v>
      </c>
      <c r="AJ136">
        <v>75.9005</v>
      </c>
      <c r="AK136" t="s">
        <v>144</v>
      </c>
      <c r="AL136">
        <v>1098.4</v>
      </c>
      <c r="AM136" t="s">
        <v>144</v>
      </c>
      <c r="AN136">
        <v>926.367</v>
      </c>
      <c r="AO136" t="s">
        <v>144</v>
      </c>
      <c r="AP136">
        <v>175.7294</v>
      </c>
      <c r="AQ136" t="s">
        <v>144</v>
      </c>
      <c r="AR136">
        <v>1098.3764</v>
      </c>
      <c r="AS136" t="s">
        <v>144</v>
      </c>
      <c r="AT136">
        <v>55.6883</v>
      </c>
      <c r="AU136" t="s">
        <v>144</v>
      </c>
      <c r="AV136">
        <v>50.891</v>
      </c>
      <c r="AW136" t="s">
        <v>144</v>
      </c>
      <c r="AX136">
        <v>224.4994</v>
      </c>
      <c r="AY136" t="s">
        <v>144</v>
      </c>
      <c r="AZ136">
        <v>420.4421</v>
      </c>
      <c r="BA136" t="s">
        <v>144</v>
      </c>
      <c r="BB136">
        <v>756.2984</v>
      </c>
      <c r="BC136" t="s">
        <v>144</v>
      </c>
      <c r="BD136">
        <v>260.8473</v>
      </c>
      <c r="BE136" t="s">
        <v>144</v>
      </c>
      <c r="BF136">
        <v>474.9515</v>
      </c>
      <c r="BG136" t="s">
        <v>144</v>
      </c>
      <c r="BH136">
        <v>0.3768</v>
      </c>
      <c r="BI136" t="s">
        <v>144</v>
      </c>
      <c r="BJ136">
        <v>539</v>
      </c>
      <c r="BK136" t="s">
        <v>144</v>
      </c>
      <c r="BL136">
        <v>60.57</v>
      </c>
      <c r="BM136" t="s">
        <v>144</v>
      </c>
      <c r="BN136">
        <v>128</v>
      </c>
      <c r="BO136" t="s">
        <v>144</v>
      </c>
      <c r="BP136">
        <v>23.55</v>
      </c>
      <c r="BQ136" t="s">
        <v>144</v>
      </c>
      <c r="BR136">
        <v>161</v>
      </c>
      <c r="BS136" t="s">
        <v>144</v>
      </c>
      <c r="BT136">
        <v>560.75</v>
      </c>
      <c r="BU136" t="s">
        <v>144</v>
      </c>
      <c r="BV136">
        <v>1.57</v>
      </c>
      <c r="BW136" t="s">
        <v>144</v>
      </c>
      <c r="BX136">
        <v>761.84</v>
      </c>
      <c r="BY136" t="s">
        <v>144</v>
      </c>
      <c r="BZ136">
        <v>3.44</v>
      </c>
      <c r="CA136" t="s">
        <v>144</v>
      </c>
      <c r="CB136">
        <v>1072015</v>
      </c>
      <c r="CC136" t="s">
        <v>144</v>
      </c>
      <c r="CD136">
        <v>18379.93</v>
      </c>
      <c r="CE136" t="s">
        <v>144</v>
      </c>
      <c r="CF136">
        <v>12.18</v>
      </c>
      <c r="CG136" t="s">
        <v>144</v>
      </c>
      <c r="CH136">
        <v>76.26</v>
      </c>
      <c r="CI136" t="s">
        <v>144</v>
      </c>
      <c r="CJ136">
        <v>67.94</v>
      </c>
      <c r="CK136" t="s">
        <v>144</v>
      </c>
      <c r="CL136">
        <v>867</v>
      </c>
      <c r="CM136" t="s">
        <v>144</v>
      </c>
      <c r="CN136">
        <v>622</v>
      </c>
      <c r="CO136" t="s">
        <v>144</v>
      </c>
      <c r="CP136">
        <v>168254200</v>
      </c>
      <c r="CQ136" t="s">
        <v>144</v>
      </c>
      <c r="CR136">
        <v>3444823</v>
      </c>
      <c r="CS136" t="s">
        <v>144</v>
      </c>
      <c r="CT136">
        <v>77172951</v>
      </c>
      <c r="CU136" t="s">
        <v>144</v>
      </c>
      <c r="CV136">
        <v>1193054</v>
      </c>
      <c r="CW136" t="s">
        <v>144</v>
      </c>
      <c r="CX136">
        <v>3600</v>
      </c>
      <c r="CY136" t="s">
        <v>144</v>
      </c>
      <c r="CZ136">
        <v>5662200</v>
      </c>
      <c r="DA136" t="s">
        <v>144</v>
      </c>
      <c r="DB136">
        <v>13.83</v>
      </c>
      <c r="DC136" t="s">
        <v>144</v>
      </c>
      <c r="DD136">
        <v>61.4</v>
      </c>
      <c r="DE136" t="s">
        <v>144</v>
      </c>
      <c r="DF136">
        <v>18304.92</v>
      </c>
      <c r="DG136" t="s">
        <v>144</v>
      </c>
      <c r="DH136">
        <v>11.72</v>
      </c>
      <c r="DI136" t="s">
        <v>144</v>
      </c>
      <c r="DJ136">
        <v>6.76</v>
      </c>
      <c r="DK136" t="s">
        <v>144</v>
      </c>
      <c r="DL136">
        <v>81</v>
      </c>
      <c r="DM136" t="s">
        <v>144</v>
      </c>
      <c r="DN136">
        <v>106</v>
      </c>
      <c r="DO136" t="s">
        <v>144</v>
      </c>
      <c r="DP136">
        <v>354.12</v>
      </c>
      <c r="DQ136" t="s">
        <v>144</v>
      </c>
      <c r="DR136">
        <v>27</v>
      </c>
      <c r="DS136" t="s">
        <v>144</v>
      </c>
      <c r="DT136">
        <v>28529</v>
      </c>
      <c r="DU136" t="s">
        <v>144</v>
      </c>
      <c r="DV136">
        <v>5605</v>
      </c>
      <c r="DW136" t="s">
        <v>144</v>
      </c>
      <c r="DX136">
        <v>7557</v>
      </c>
      <c r="DY136" t="s">
        <v>144</v>
      </c>
      <c r="DZ136">
        <v>1074</v>
      </c>
    </row>
    <row r="137" spans="9:130">
      <c r="I137" t="s">
        <v>145</v>
      </c>
      <c r="J137">
        <v>10429.3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129</v>
      </c>
      <c r="W137" t="s">
        <v>145</v>
      </c>
      <c r="X137">
        <v>2130092</v>
      </c>
      <c r="Y137" t="s">
        <v>145</v>
      </c>
      <c r="Z137">
        <v>11874152</v>
      </c>
      <c r="AA137" t="s">
        <v>145</v>
      </c>
      <c r="AB137">
        <v>6794571</v>
      </c>
      <c r="AC137" t="s">
        <v>145</v>
      </c>
      <c r="AD137">
        <v>4383083</v>
      </c>
      <c r="AE137" t="s">
        <v>145</v>
      </c>
      <c r="AF137">
        <v>7224437</v>
      </c>
      <c r="AG137" t="s">
        <v>145</v>
      </c>
      <c r="AH137">
        <v>4048877</v>
      </c>
      <c r="AI137" t="s">
        <v>145</v>
      </c>
      <c r="AJ137">
        <v>83.8038</v>
      </c>
      <c r="AK137" t="s">
        <v>145</v>
      </c>
      <c r="AL137">
        <v>1112.5681</v>
      </c>
      <c r="AM137" t="s">
        <v>145</v>
      </c>
      <c r="AN137">
        <v>924.3986</v>
      </c>
      <c r="AO137" t="s">
        <v>145</v>
      </c>
      <c r="AP137">
        <v>178.2318</v>
      </c>
      <c r="AQ137" t="s">
        <v>145</v>
      </c>
      <c r="AR137">
        <v>1113.0545</v>
      </c>
      <c r="AS137" t="s">
        <v>145</v>
      </c>
      <c r="AT137">
        <v>54.6936</v>
      </c>
      <c r="AU137" t="s">
        <v>145</v>
      </c>
      <c r="AV137">
        <v>47.964</v>
      </c>
      <c r="AW137" t="s">
        <v>145</v>
      </c>
      <c r="AX137">
        <v>215.979</v>
      </c>
      <c r="AY137" t="s">
        <v>145</v>
      </c>
      <c r="AZ137">
        <v>416.975</v>
      </c>
      <c r="BA137" t="s">
        <v>145</v>
      </c>
      <c r="BB137">
        <v>725.7236</v>
      </c>
      <c r="BC137" t="s">
        <v>145</v>
      </c>
      <c r="BD137">
        <v>261.8009</v>
      </c>
      <c r="BE137" t="s">
        <v>145</v>
      </c>
      <c r="BF137">
        <v>470.1513</v>
      </c>
      <c r="BG137" t="s">
        <v>145</v>
      </c>
      <c r="BH137">
        <v>0.401</v>
      </c>
      <c r="BI137" t="s">
        <v>145</v>
      </c>
      <c r="BJ137">
        <v>576</v>
      </c>
      <c r="BK137" t="s">
        <v>145</v>
      </c>
      <c r="BL137">
        <v>58.47</v>
      </c>
      <c r="BM137" t="s">
        <v>145</v>
      </c>
      <c r="BN137">
        <v>127</v>
      </c>
      <c r="BO137" t="s">
        <v>145</v>
      </c>
      <c r="BP137">
        <v>23.49</v>
      </c>
      <c r="BQ137" t="s">
        <v>145</v>
      </c>
      <c r="BR137">
        <v>161</v>
      </c>
      <c r="BS137" t="s">
        <v>145</v>
      </c>
      <c r="BT137">
        <v>562</v>
      </c>
      <c r="BU137" t="s">
        <v>145</v>
      </c>
      <c r="BV137">
        <v>1.13</v>
      </c>
      <c r="BW137" t="s">
        <v>145</v>
      </c>
      <c r="BX137">
        <v>761.63</v>
      </c>
      <c r="BY137" t="s">
        <v>145</v>
      </c>
      <c r="BZ137">
        <v>3.18</v>
      </c>
      <c r="CA137" t="s">
        <v>145</v>
      </c>
      <c r="CB137">
        <v>1092968</v>
      </c>
      <c r="CC137" t="s">
        <v>145</v>
      </c>
      <c r="CD137">
        <v>18444.02</v>
      </c>
      <c r="CE137" t="s">
        <v>145</v>
      </c>
      <c r="CF137">
        <v>23.06</v>
      </c>
      <c r="CG137" t="s">
        <v>145</v>
      </c>
      <c r="CH137">
        <v>190.89</v>
      </c>
      <c r="CI137" t="s">
        <v>145</v>
      </c>
      <c r="CJ137">
        <v>80.51</v>
      </c>
      <c r="CK137" t="s">
        <v>145</v>
      </c>
      <c r="CL137">
        <v>812</v>
      </c>
      <c r="CM137" t="s">
        <v>145</v>
      </c>
      <c r="CN137">
        <v>689</v>
      </c>
      <c r="CO137" t="s">
        <v>145</v>
      </c>
      <c r="CP137">
        <v>162400141</v>
      </c>
      <c r="CQ137" t="s">
        <v>145</v>
      </c>
      <c r="CR137">
        <v>3358120</v>
      </c>
      <c r="CS137" t="s">
        <v>145</v>
      </c>
      <c r="CT137">
        <v>81269758</v>
      </c>
      <c r="CU137" t="s">
        <v>145</v>
      </c>
      <c r="CV137">
        <v>422000</v>
      </c>
      <c r="CW137" t="s">
        <v>145</v>
      </c>
      <c r="CX137">
        <v>272700</v>
      </c>
      <c r="CY137" t="s">
        <v>145</v>
      </c>
      <c r="CZ137">
        <v>1977066</v>
      </c>
      <c r="DA137" t="s">
        <v>145</v>
      </c>
      <c r="DB137">
        <v>15.91</v>
      </c>
      <c r="DC137" t="s">
        <v>145</v>
      </c>
      <c r="DD137">
        <v>60.12</v>
      </c>
      <c r="DE137" t="s">
        <v>145</v>
      </c>
      <c r="DF137">
        <v>0</v>
      </c>
      <c r="DG137" t="s">
        <v>145</v>
      </c>
      <c r="DH137">
        <v>12.2</v>
      </c>
      <c r="DI137" t="s">
        <v>145</v>
      </c>
      <c r="DJ137">
        <v>7.15</v>
      </c>
      <c r="DK137" t="s">
        <v>145</v>
      </c>
      <c r="DL137">
        <v>81</v>
      </c>
      <c r="DM137" t="s">
        <v>145</v>
      </c>
      <c r="DN137">
        <v>103</v>
      </c>
      <c r="DO137" t="s">
        <v>145</v>
      </c>
      <c r="DP137">
        <v>332.62</v>
      </c>
      <c r="DQ137" t="s">
        <v>145</v>
      </c>
      <c r="DR137">
        <v>29</v>
      </c>
      <c r="DS137" t="s">
        <v>145</v>
      </c>
      <c r="DT137">
        <v>29299</v>
      </c>
      <c r="DU137" t="s">
        <v>145</v>
      </c>
      <c r="DV137">
        <v>6192</v>
      </c>
      <c r="DW137" t="s">
        <v>145</v>
      </c>
      <c r="DX137">
        <v>8191</v>
      </c>
      <c r="DY137" t="s">
        <v>145</v>
      </c>
      <c r="DZ137">
        <v>1044</v>
      </c>
    </row>
    <row r="138" spans="9:130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72.82</v>
      </c>
      <c r="S138" t="s">
        <v>146</v>
      </c>
      <c r="T138">
        <v>109.63</v>
      </c>
      <c r="U138" t="s">
        <v>146</v>
      </c>
      <c r="V138">
        <v>127</v>
      </c>
      <c r="W138" t="s">
        <v>146</v>
      </c>
      <c r="X138">
        <v>2382903</v>
      </c>
      <c r="Y138" t="s">
        <v>146</v>
      </c>
      <c r="Z138">
        <v>11773601</v>
      </c>
      <c r="AA138" t="s">
        <v>146</v>
      </c>
      <c r="AB138">
        <v>6209814</v>
      </c>
      <c r="AC138" t="s">
        <v>146</v>
      </c>
      <c r="AD138">
        <v>4271934</v>
      </c>
      <c r="AE138" t="s">
        <v>146</v>
      </c>
      <c r="AF138">
        <v>7643854</v>
      </c>
      <c r="AG138" t="s">
        <v>146</v>
      </c>
      <c r="AH138">
        <v>3835674</v>
      </c>
      <c r="AI138" t="s">
        <v>146</v>
      </c>
      <c r="AJ138">
        <v>85.0355</v>
      </c>
      <c r="AK138" t="s">
        <v>146</v>
      </c>
      <c r="AL138">
        <v>1088.6636</v>
      </c>
      <c r="AM138" t="s">
        <v>146</v>
      </c>
      <c r="AN138">
        <v>910.6713</v>
      </c>
      <c r="AO138" t="s">
        <v>146</v>
      </c>
      <c r="AP138">
        <v>175.5509</v>
      </c>
      <c r="AQ138" t="s">
        <v>146</v>
      </c>
      <c r="AR138">
        <v>1085.8954</v>
      </c>
      <c r="AS138" t="s">
        <v>146</v>
      </c>
      <c r="AT138">
        <v>57.7204</v>
      </c>
      <c r="AU138" t="s">
        <v>146</v>
      </c>
      <c r="AV138">
        <v>54.5081</v>
      </c>
      <c r="AW138" t="s">
        <v>146</v>
      </c>
      <c r="AX138">
        <v>221.4552</v>
      </c>
      <c r="AY138" t="s">
        <v>146</v>
      </c>
      <c r="AZ138">
        <v>415.3014</v>
      </c>
      <c r="BA138" t="s">
        <v>146</v>
      </c>
      <c r="BB138">
        <v>725.8</v>
      </c>
      <c r="BC138" t="s">
        <v>146</v>
      </c>
      <c r="BD138">
        <v>265.2066</v>
      </c>
      <c r="BE138" t="s">
        <v>146</v>
      </c>
      <c r="BF138">
        <v>467.6309</v>
      </c>
      <c r="BG138" t="s">
        <v>146</v>
      </c>
      <c r="BH138">
        <v>0.4016</v>
      </c>
      <c r="BI138" t="s">
        <v>146</v>
      </c>
      <c r="BJ138">
        <v>591</v>
      </c>
      <c r="BK138" t="s">
        <v>146</v>
      </c>
      <c r="BL138">
        <v>64.75</v>
      </c>
      <c r="BM138" t="s">
        <v>146</v>
      </c>
      <c r="BN138">
        <v>125</v>
      </c>
      <c r="BO138" t="s">
        <v>146</v>
      </c>
      <c r="BP138">
        <v>24.3</v>
      </c>
      <c r="BQ138" t="s">
        <v>146</v>
      </c>
      <c r="BR138">
        <v>161</v>
      </c>
      <c r="BS138" t="s">
        <v>146</v>
      </c>
      <c r="BT138">
        <v>548.25</v>
      </c>
      <c r="BU138" t="s">
        <v>146</v>
      </c>
      <c r="BV138">
        <v>2.43</v>
      </c>
      <c r="BW138" t="s">
        <v>146</v>
      </c>
      <c r="BX138">
        <v>762.4</v>
      </c>
      <c r="BY138" t="s">
        <v>146</v>
      </c>
      <c r="BZ138">
        <v>5.36</v>
      </c>
      <c r="CA138" t="s">
        <v>146</v>
      </c>
      <c r="CB138">
        <v>1433258</v>
      </c>
      <c r="CC138" t="s">
        <v>146</v>
      </c>
      <c r="CD138">
        <v>18611.84</v>
      </c>
      <c r="CE138" t="s">
        <v>146</v>
      </c>
      <c r="CF138">
        <v>14.96</v>
      </c>
      <c r="CG138" t="s">
        <v>146</v>
      </c>
      <c r="CH138">
        <v>115.76</v>
      </c>
      <c r="CI138" t="s">
        <v>146</v>
      </c>
      <c r="CJ138">
        <v>80.2</v>
      </c>
      <c r="CK138" t="s">
        <v>146</v>
      </c>
      <c r="CL138">
        <v>784</v>
      </c>
      <c r="CM138" t="s">
        <v>146</v>
      </c>
      <c r="CN138">
        <v>659</v>
      </c>
      <c r="CO138" t="s">
        <v>146</v>
      </c>
      <c r="CP138">
        <v>154979745</v>
      </c>
      <c r="CQ138" t="s">
        <v>146</v>
      </c>
      <c r="CR138">
        <v>3389630</v>
      </c>
      <c r="CS138" t="s">
        <v>146</v>
      </c>
      <c r="CT138">
        <v>80993230</v>
      </c>
      <c r="CU138" t="s">
        <v>146</v>
      </c>
      <c r="CV138">
        <v>302800</v>
      </c>
      <c r="CW138" t="s">
        <v>146</v>
      </c>
      <c r="CX138">
        <v>189300</v>
      </c>
      <c r="CY138" t="s">
        <v>146</v>
      </c>
      <c r="CZ138">
        <v>1242500</v>
      </c>
      <c r="DA138" t="s">
        <v>146</v>
      </c>
      <c r="DB138">
        <v>18.33</v>
      </c>
      <c r="DC138" t="s">
        <v>146</v>
      </c>
      <c r="DD138">
        <v>57.81</v>
      </c>
      <c r="DE138" t="s">
        <v>146</v>
      </c>
      <c r="DF138">
        <v>0</v>
      </c>
      <c r="DI138" t="s">
        <v>146</v>
      </c>
      <c r="DJ138">
        <v>7.57</v>
      </c>
      <c r="DK138" t="s">
        <v>146</v>
      </c>
      <c r="DL138">
        <v>81</v>
      </c>
      <c r="DM138" t="s">
        <v>146</v>
      </c>
      <c r="DN138">
        <v>103</v>
      </c>
      <c r="DO138" t="s">
        <v>146</v>
      </c>
      <c r="DP138">
        <v>330</v>
      </c>
      <c r="DQ138" t="s">
        <v>146</v>
      </c>
      <c r="DR138">
        <v>32</v>
      </c>
      <c r="DS138" t="s">
        <v>146</v>
      </c>
      <c r="DT138">
        <v>30117</v>
      </c>
      <c r="DU138" t="s">
        <v>146</v>
      </c>
      <c r="DV138">
        <v>6175</v>
      </c>
      <c r="DW138" t="s">
        <v>146</v>
      </c>
      <c r="DX138">
        <v>10163</v>
      </c>
      <c r="DY138" t="s">
        <v>146</v>
      </c>
      <c r="DZ138">
        <v>948</v>
      </c>
    </row>
    <row r="139" spans="9:130">
      <c r="I139" t="s">
        <v>147</v>
      </c>
      <c r="J139">
        <v>8618.1</v>
      </c>
      <c r="K139" t="s">
        <v>147</v>
      </c>
      <c r="L139">
        <v>9156.2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</v>
      </c>
      <c r="S139" t="s">
        <v>147</v>
      </c>
      <c r="T139">
        <v>109.63</v>
      </c>
      <c r="U139" t="s">
        <v>147</v>
      </c>
      <c r="V139">
        <v>127</v>
      </c>
      <c r="W139" t="s">
        <v>147</v>
      </c>
      <c r="X139">
        <v>2334316</v>
      </c>
      <c r="Y139" t="s">
        <v>147</v>
      </c>
      <c r="Z139">
        <v>10927019</v>
      </c>
      <c r="AA139" t="s">
        <v>147</v>
      </c>
      <c r="AB139">
        <v>5621290</v>
      </c>
      <c r="AC139" t="s">
        <v>147</v>
      </c>
      <c r="AD139">
        <v>3506148</v>
      </c>
      <c r="AE139" t="s">
        <v>147</v>
      </c>
      <c r="AF139">
        <v>6990349</v>
      </c>
      <c r="AG139" t="s">
        <v>147</v>
      </c>
      <c r="AH139">
        <v>3527541</v>
      </c>
      <c r="AI139" t="s">
        <v>147</v>
      </c>
      <c r="AJ139">
        <v>62.6565</v>
      </c>
      <c r="AK139" t="s">
        <v>147</v>
      </c>
      <c r="AL139">
        <v>1091.2722</v>
      </c>
      <c r="AM139" t="s">
        <v>147</v>
      </c>
      <c r="AN139">
        <v>904.4955</v>
      </c>
      <c r="AO139" t="s">
        <v>147</v>
      </c>
      <c r="AP139">
        <v>175.8916</v>
      </c>
      <c r="AQ139" t="s">
        <v>147</v>
      </c>
      <c r="AR139">
        <v>1093.0277</v>
      </c>
      <c r="AS139" t="s">
        <v>147</v>
      </c>
      <c r="AT139">
        <v>63.0205</v>
      </c>
      <c r="AU139" t="s">
        <v>147</v>
      </c>
      <c r="AV139">
        <v>59.4685</v>
      </c>
      <c r="AW139" t="s">
        <v>147</v>
      </c>
      <c r="AX139">
        <v>227.487</v>
      </c>
      <c r="AY139" t="s">
        <v>147</v>
      </c>
      <c r="AZ139">
        <v>426.0525</v>
      </c>
      <c r="BA139" t="s">
        <v>147</v>
      </c>
      <c r="BB139">
        <v>742.195</v>
      </c>
      <c r="BC139" t="s">
        <v>147</v>
      </c>
      <c r="BD139">
        <v>265.949</v>
      </c>
      <c r="BE139" t="s">
        <v>147</v>
      </c>
      <c r="BF139">
        <v>471.706</v>
      </c>
      <c r="BG139" t="s">
        <v>147</v>
      </c>
      <c r="BH139">
        <v>0.4146</v>
      </c>
      <c r="BI139" t="s">
        <v>147</v>
      </c>
      <c r="BJ139">
        <v>597</v>
      </c>
      <c r="BK139" t="s">
        <v>147</v>
      </c>
      <c r="BL139">
        <v>62.58</v>
      </c>
      <c r="BM139" t="s">
        <v>147</v>
      </c>
      <c r="BN139">
        <v>123</v>
      </c>
      <c r="BO139" t="s">
        <v>147</v>
      </c>
      <c r="BP139">
        <v>24.37</v>
      </c>
      <c r="BQ139" t="s">
        <v>147</v>
      </c>
      <c r="BR139">
        <v>160</v>
      </c>
      <c r="BS139" t="s">
        <v>147</v>
      </c>
      <c r="BT139">
        <v>586.5</v>
      </c>
      <c r="BU139" t="s">
        <v>147</v>
      </c>
      <c r="BV139">
        <v>1.22</v>
      </c>
      <c r="BW139" t="s">
        <v>147</v>
      </c>
      <c r="BX139">
        <v>761.02</v>
      </c>
      <c r="BY139" t="s">
        <v>147</v>
      </c>
      <c r="BZ139">
        <v>3.08</v>
      </c>
      <c r="CA139" t="s">
        <v>147</v>
      </c>
      <c r="CB139">
        <v>832328</v>
      </c>
      <c r="CC139" t="s">
        <v>147</v>
      </c>
      <c r="CD139">
        <v>18712.64</v>
      </c>
      <c r="CE139" t="s">
        <v>147</v>
      </c>
      <c r="CF139">
        <v>3.5</v>
      </c>
      <c r="CG139" t="s">
        <v>147</v>
      </c>
      <c r="CH139">
        <v>145</v>
      </c>
      <c r="CI139" t="s">
        <v>147</v>
      </c>
      <c r="CJ139">
        <v>70.87</v>
      </c>
      <c r="CK139" t="s">
        <v>147</v>
      </c>
      <c r="CL139">
        <v>820</v>
      </c>
      <c r="CM139" t="s">
        <v>147</v>
      </c>
      <c r="CN139">
        <v>645</v>
      </c>
      <c r="CO139" t="s">
        <v>147</v>
      </c>
      <c r="CP139">
        <v>150648214</v>
      </c>
      <c r="CQ139" t="s">
        <v>147</v>
      </c>
      <c r="CR139">
        <v>3463173</v>
      </c>
      <c r="CS139" t="s">
        <v>147</v>
      </c>
      <c r="CT139">
        <v>79243767</v>
      </c>
      <c r="CU139" t="s">
        <v>147</v>
      </c>
      <c r="CV139">
        <v>380600</v>
      </c>
      <c r="CW139" t="s">
        <v>147</v>
      </c>
      <c r="CX139">
        <v>247130</v>
      </c>
      <c r="CY139" t="s">
        <v>147</v>
      </c>
      <c r="CZ139">
        <v>3731400</v>
      </c>
      <c r="DA139" t="s">
        <v>147</v>
      </c>
      <c r="DB139">
        <v>13.55</v>
      </c>
      <c r="DC139" t="s">
        <v>147</v>
      </c>
      <c r="DD139">
        <v>60.4</v>
      </c>
      <c r="DE139" t="s">
        <v>147</v>
      </c>
      <c r="DF139">
        <v>0</v>
      </c>
      <c r="DI139" t="s">
        <v>147</v>
      </c>
      <c r="DJ139">
        <v>6.43</v>
      </c>
      <c r="DK139" t="s">
        <v>147</v>
      </c>
      <c r="DL139">
        <v>81</v>
      </c>
      <c r="DM139" t="s">
        <v>147</v>
      </c>
      <c r="DN139">
        <v>99</v>
      </c>
      <c r="DO139" t="s">
        <v>147</v>
      </c>
      <c r="DP139">
        <v>375.7</v>
      </c>
      <c r="DQ139" t="s">
        <v>147</v>
      </c>
      <c r="DR139">
        <v>37</v>
      </c>
      <c r="DS139" t="s">
        <v>147</v>
      </c>
      <c r="DT139">
        <v>28875</v>
      </c>
      <c r="DU139" t="s">
        <v>147</v>
      </c>
      <c r="DV139">
        <v>6070</v>
      </c>
      <c r="DW139" t="s">
        <v>147</v>
      </c>
      <c r="DX139">
        <v>10935</v>
      </c>
      <c r="DY139" t="s">
        <v>147</v>
      </c>
      <c r="DZ139">
        <v>886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36"/>
  <sheetViews>
    <sheetView workbookViewId="0"/>
  </sheetViews>
  <sheetFormatPr defaultRowHeight="15"/>
  <sheetData>
    <row r="1" spans="9:135">
      <c r="J1" t="s">
        <v>9</v>
      </c>
      <c r="K1" t="s">
        <v>148</v>
      </c>
      <c r="L1" t="s">
        <v>150</v>
      </c>
      <c r="M1" t="s">
        <v>152</v>
      </c>
      <c r="N1" t="s">
        <v>154</v>
      </c>
      <c r="O1" t="s">
        <v>156</v>
      </c>
      <c r="P1" t="s">
        <v>158</v>
      </c>
      <c r="Q1" t="s">
        <v>160</v>
      </c>
      <c r="R1" t="s">
        <v>162</v>
      </c>
      <c r="S1" t="s">
        <v>164</v>
      </c>
      <c r="T1" t="s">
        <v>166</v>
      </c>
      <c r="U1" t="s">
        <v>168</v>
      </c>
      <c r="V1" t="s">
        <v>170</v>
      </c>
      <c r="W1" t="s">
        <v>172</v>
      </c>
      <c r="X1" t="s">
        <v>174</v>
      </c>
      <c r="Y1" t="s">
        <v>176</v>
      </c>
      <c r="Z1" t="s">
        <v>178</v>
      </c>
      <c r="AA1" t="s">
        <v>180</v>
      </c>
      <c r="AB1" t="s">
        <v>182</v>
      </c>
      <c r="AC1" t="s">
        <v>184</v>
      </c>
      <c r="AD1" t="s">
        <v>186</v>
      </c>
      <c r="AE1" t="s">
        <v>188</v>
      </c>
      <c r="AF1" t="s">
        <v>190</v>
      </c>
      <c r="AG1" t="s">
        <v>192</v>
      </c>
      <c r="AH1" t="s">
        <v>194</v>
      </c>
      <c r="AI1" t="s">
        <v>196</v>
      </c>
      <c r="AJ1" t="s">
        <v>198</v>
      </c>
      <c r="AK1" t="s">
        <v>200</v>
      </c>
      <c r="AL1" t="s">
        <v>202</v>
      </c>
      <c r="AM1" t="s">
        <v>204</v>
      </c>
      <c r="AN1" t="s">
        <v>206</v>
      </c>
      <c r="AO1" t="s">
        <v>208</v>
      </c>
      <c r="AP1" t="s">
        <v>210</v>
      </c>
      <c r="AQ1" t="s">
        <v>212</v>
      </c>
      <c r="AR1" t="s">
        <v>214</v>
      </c>
      <c r="AS1" t="s">
        <v>216</v>
      </c>
      <c r="AT1" t="s">
        <v>218</v>
      </c>
      <c r="AU1" t="s">
        <v>220</v>
      </c>
      <c r="AV1" t="s">
        <v>222</v>
      </c>
      <c r="AW1" t="s">
        <v>224</v>
      </c>
      <c r="AX1" t="s">
        <v>226</v>
      </c>
      <c r="AY1" t="s">
        <v>228</v>
      </c>
      <c r="AZ1" t="s">
        <v>230</v>
      </c>
      <c r="BA1" t="s">
        <v>232</v>
      </c>
      <c r="BB1" t="s">
        <v>234</v>
      </c>
      <c r="BC1" t="s">
        <v>236</v>
      </c>
      <c r="BD1" t="s">
        <v>238</v>
      </c>
      <c r="BE1" t="s">
        <v>240</v>
      </c>
      <c r="BF1" t="s">
        <v>242</v>
      </c>
      <c r="BG1" t="s">
        <v>244</v>
      </c>
      <c r="BH1" t="s">
        <v>246</v>
      </c>
      <c r="BI1" t="s">
        <v>248</v>
      </c>
      <c r="BJ1" t="s">
        <v>250</v>
      </c>
      <c r="BK1" t="s">
        <v>252</v>
      </c>
      <c r="BL1" t="s">
        <v>254</v>
      </c>
      <c r="BM1" t="s">
        <v>256</v>
      </c>
      <c r="BN1" t="s">
        <v>258</v>
      </c>
      <c r="BO1" t="s">
        <v>260</v>
      </c>
      <c r="BP1" t="s">
        <v>262</v>
      </c>
      <c r="BQ1" t="s">
        <v>264</v>
      </c>
      <c r="BR1" t="s">
        <v>266</v>
      </c>
      <c r="BS1" t="s">
        <v>269</v>
      </c>
      <c r="BV1" t="s">
        <v>9</v>
      </c>
      <c r="BW1" t="s">
        <v>148</v>
      </c>
      <c r="BX1" t="s">
        <v>150</v>
      </c>
      <c r="BY1" t="s">
        <v>152</v>
      </c>
      <c r="BZ1" t="s">
        <v>154</v>
      </c>
      <c r="CA1" t="s">
        <v>156</v>
      </c>
      <c r="CB1" t="s">
        <v>158</v>
      </c>
      <c r="CC1" t="s">
        <v>160</v>
      </c>
      <c r="CD1" t="s">
        <v>162</v>
      </c>
      <c r="CE1" t="s">
        <v>164</v>
      </c>
      <c r="CF1" t="s">
        <v>166</v>
      </c>
      <c r="CG1" t="s">
        <v>168</v>
      </c>
      <c r="CH1" t="s">
        <v>170</v>
      </c>
      <c r="CI1" t="s">
        <v>172</v>
      </c>
      <c r="CJ1" t="s">
        <v>174</v>
      </c>
      <c r="CK1" t="s">
        <v>176</v>
      </c>
      <c r="CL1" t="s">
        <v>178</v>
      </c>
      <c r="CM1" t="s">
        <v>180</v>
      </c>
      <c r="CN1" t="s">
        <v>182</v>
      </c>
      <c r="CO1" t="s">
        <v>184</v>
      </c>
      <c r="CP1" t="s">
        <v>186</v>
      </c>
      <c r="CQ1" t="s">
        <v>188</v>
      </c>
      <c r="CR1" t="s">
        <v>190</v>
      </c>
      <c r="CS1" t="s">
        <v>192</v>
      </c>
      <c r="CT1" t="s">
        <v>194</v>
      </c>
      <c r="CU1" t="s">
        <v>196</v>
      </c>
      <c r="CV1" t="s">
        <v>198</v>
      </c>
      <c r="CW1" t="s">
        <v>200</v>
      </c>
      <c r="CX1" t="s">
        <v>202</v>
      </c>
      <c r="CY1" t="s">
        <v>204</v>
      </c>
      <c r="CZ1" t="s">
        <v>206</v>
      </c>
      <c r="DA1" t="s">
        <v>208</v>
      </c>
      <c r="DB1" t="s">
        <v>210</v>
      </c>
      <c r="DC1" t="s">
        <v>212</v>
      </c>
      <c r="DD1" t="s">
        <v>214</v>
      </c>
      <c r="DE1" t="s">
        <v>216</v>
      </c>
      <c r="DF1" t="s">
        <v>218</v>
      </c>
      <c r="DG1" t="s">
        <v>220</v>
      </c>
      <c r="DH1" t="s">
        <v>222</v>
      </c>
      <c r="DI1" t="s">
        <v>224</v>
      </c>
      <c r="DJ1" t="s">
        <v>226</v>
      </c>
      <c r="DK1" t="s">
        <v>228</v>
      </c>
      <c r="DL1" t="s">
        <v>230</v>
      </c>
      <c r="DM1" t="s">
        <v>232</v>
      </c>
      <c r="DN1" t="s">
        <v>234</v>
      </c>
      <c r="DO1" t="s">
        <v>236</v>
      </c>
      <c r="DP1" t="s">
        <v>238</v>
      </c>
      <c r="DQ1" t="s">
        <v>240</v>
      </c>
      <c r="DR1" t="s">
        <v>242</v>
      </c>
      <c r="DS1" t="s">
        <v>244</v>
      </c>
      <c r="DT1" t="s">
        <v>246</v>
      </c>
      <c r="DU1" t="s">
        <v>248</v>
      </c>
      <c r="DV1" t="s">
        <v>250</v>
      </c>
      <c r="DW1" t="s">
        <v>252</v>
      </c>
      <c r="DX1" t="s">
        <v>254</v>
      </c>
      <c r="DY1" t="s">
        <v>256</v>
      </c>
      <c r="DZ1" t="s">
        <v>258</v>
      </c>
      <c r="EA1" t="s">
        <v>260</v>
      </c>
      <c r="EB1" t="s">
        <v>262</v>
      </c>
      <c r="EC1" t="s">
        <v>264</v>
      </c>
      <c r="ED1" t="s">
        <v>266</v>
      </c>
    </row>
    <row r="2" spans="9:135">
      <c r="I2" t="s">
        <v>268</v>
      </c>
      <c r="J2" t="s">
        <v>10</v>
      </c>
      <c r="K2" t="s">
        <v>149</v>
      </c>
      <c r="L2" t="s">
        <v>151</v>
      </c>
      <c r="M2" t="s">
        <v>153</v>
      </c>
      <c r="N2" t="s">
        <v>155</v>
      </c>
      <c r="O2" t="s">
        <v>157</v>
      </c>
      <c r="P2" t="s">
        <v>159</v>
      </c>
      <c r="Q2" t="s">
        <v>161</v>
      </c>
      <c r="R2" t="s">
        <v>163</v>
      </c>
      <c r="S2" t="s">
        <v>165</v>
      </c>
      <c r="T2" t="s">
        <v>167</v>
      </c>
      <c r="U2" t="s">
        <v>169</v>
      </c>
      <c r="V2" t="s">
        <v>171</v>
      </c>
      <c r="W2" t="s">
        <v>173</v>
      </c>
      <c r="X2" t="s">
        <v>175</v>
      </c>
      <c r="Y2" t="s">
        <v>177</v>
      </c>
      <c r="Z2" t="s">
        <v>179</v>
      </c>
      <c r="AA2" t="s">
        <v>181</v>
      </c>
      <c r="AB2" t="s">
        <v>183</v>
      </c>
      <c r="AC2" t="s">
        <v>185</v>
      </c>
      <c r="AD2" t="s">
        <v>187</v>
      </c>
      <c r="AE2" t="s">
        <v>189</v>
      </c>
      <c r="AF2" t="s">
        <v>191</v>
      </c>
      <c r="AG2" t="s">
        <v>193</v>
      </c>
      <c r="AH2" t="s">
        <v>195</v>
      </c>
      <c r="AI2" t="s">
        <v>197</v>
      </c>
      <c r="AJ2" t="s">
        <v>199</v>
      </c>
      <c r="AK2" t="s">
        <v>201</v>
      </c>
      <c r="AL2" t="s">
        <v>203</v>
      </c>
      <c r="AM2" t="s">
        <v>205</v>
      </c>
      <c r="AN2" t="s">
        <v>207</v>
      </c>
      <c r="AO2" t="s">
        <v>209</v>
      </c>
      <c r="AP2" t="s">
        <v>211</v>
      </c>
      <c r="AQ2" t="s">
        <v>213</v>
      </c>
      <c r="AR2" t="s">
        <v>215</v>
      </c>
      <c r="AS2" t="s">
        <v>217</v>
      </c>
      <c r="AT2" t="s">
        <v>219</v>
      </c>
      <c r="AU2" t="s">
        <v>221</v>
      </c>
      <c r="AV2" t="s">
        <v>223</v>
      </c>
      <c r="AW2" t="s">
        <v>225</v>
      </c>
      <c r="AX2" t="s">
        <v>227</v>
      </c>
      <c r="AY2" t="s">
        <v>229</v>
      </c>
      <c r="AZ2" t="s">
        <v>231</v>
      </c>
      <c r="BA2" t="s">
        <v>233</v>
      </c>
      <c r="BB2" t="s">
        <v>235</v>
      </c>
      <c r="BC2" t="s">
        <v>237</v>
      </c>
      <c r="BD2" t="s">
        <v>239</v>
      </c>
      <c r="BE2" t="s">
        <v>241</v>
      </c>
      <c r="BF2" t="s">
        <v>243</v>
      </c>
      <c r="BG2" t="s">
        <v>245</v>
      </c>
      <c r="BH2" t="s">
        <v>247</v>
      </c>
      <c r="BI2" t="s">
        <v>249</v>
      </c>
      <c r="BJ2" t="s">
        <v>251</v>
      </c>
      <c r="BK2" t="s">
        <v>253</v>
      </c>
      <c r="BL2" t="s">
        <v>255</v>
      </c>
      <c r="BM2" t="s">
        <v>257</v>
      </c>
      <c r="BN2" t="s">
        <v>259</v>
      </c>
      <c r="BO2" t="s">
        <v>261</v>
      </c>
      <c r="BP2" t="s">
        <v>263</v>
      </c>
      <c r="BQ2" t="s">
        <v>265</v>
      </c>
      <c r="BR2" t="s">
        <v>267</v>
      </c>
      <c r="BS2" t="s">
        <v>270</v>
      </c>
      <c r="BV2" t="s">
        <v>10</v>
      </c>
      <c r="BW2" t="s">
        <v>149</v>
      </c>
      <c r="BX2" t="s">
        <v>151</v>
      </c>
      <c r="BY2" t="s">
        <v>153</v>
      </c>
      <c r="BZ2" t="s">
        <v>155</v>
      </c>
      <c r="CA2" t="s">
        <v>157</v>
      </c>
      <c r="CB2" t="s">
        <v>159</v>
      </c>
      <c r="CC2" t="s">
        <v>161</v>
      </c>
      <c r="CD2" t="s">
        <v>163</v>
      </c>
      <c r="CE2" t="s">
        <v>165</v>
      </c>
      <c r="CF2" t="s">
        <v>167</v>
      </c>
      <c r="CG2" t="s">
        <v>169</v>
      </c>
      <c r="CH2" t="s">
        <v>171</v>
      </c>
      <c r="CI2" t="s">
        <v>173</v>
      </c>
      <c r="CJ2" t="s">
        <v>175</v>
      </c>
      <c r="CK2" t="s">
        <v>177</v>
      </c>
      <c r="CL2" t="s">
        <v>179</v>
      </c>
      <c r="CM2" t="s">
        <v>181</v>
      </c>
      <c r="CN2" t="s">
        <v>183</v>
      </c>
      <c r="CO2" t="s">
        <v>185</v>
      </c>
      <c r="CP2" t="s">
        <v>187</v>
      </c>
      <c r="CQ2" t="s">
        <v>189</v>
      </c>
      <c r="CR2" t="s">
        <v>191</v>
      </c>
      <c r="CS2" t="s">
        <v>193</v>
      </c>
      <c r="CT2" t="s">
        <v>195</v>
      </c>
      <c r="CU2" t="s">
        <v>197</v>
      </c>
      <c r="CV2" t="s">
        <v>199</v>
      </c>
      <c r="CW2" t="s">
        <v>201</v>
      </c>
      <c r="CX2" t="s">
        <v>203</v>
      </c>
      <c r="CY2" t="s">
        <v>205</v>
      </c>
      <c r="CZ2" t="s">
        <v>207</v>
      </c>
      <c r="DA2" t="s">
        <v>209</v>
      </c>
      <c r="DB2" t="s">
        <v>211</v>
      </c>
      <c r="DC2" t="s">
        <v>213</v>
      </c>
      <c r="DD2" t="s">
        <v>215</v>
      </c>
      <c r="DE2" t="s">
        <v>217</v>
      </c>
      <c r="DF2" t="s">
        <v>219</v>
      </c>
      <c r="DG2" t="s">
        <v>221</v>
      </c>
      <c r="DH2" t="s">
        <v>223</v>
      </c>
      <c r="DI2" t="s">
        <v>225</v>
      </c>
      <c r="DJ2" t="s">
        <v>227</v>
      </c>
      <c r="DK2" t="s">
        <v>229</v>
      </c>
      <c r="DL2" t="s">
        <v>231</v>
      </c>
      <c r="DM2" t="s">
        <v>233</v>
      </c>
      <c r="DN2" t="s">
        <v>235</v>
      </c>
      <c r="DO2" t="s">
        <v>237</v>
      </c>
      <c r="DP2" t="s">
        <v>239</v>
      </c>
      <c r="DQ2" t="s">
        <v>241</v>
      </c>
      <c r="DR2" t="s">
        <v>243</v>
      </c>
      <c r="DS2" t="s">
        <v>245</v>
      </c>
      <c r="DT2" t="s">
        <v>247</v>
      </c>
      <c r="DU2" t="s">
        <v>249</v>
      </c>
      <c r="DV2" t="s">
        <v>251</v>
      </c>
      <c r="DW2" t="s">
        <v>253</v>
      </c>
      <c r="DX2" t="s">
        <v>255</v>
      </c>
      <c r="DY2" t="s">
        <v>257</v>
      </c>
      <c r="DZ2" t="s">
        <v>259</v>
      </c>
      <c r="EA2" t="s">
        <v>261</v>
      </c>
      <c r="EB2" t="s">
        <v>263</v>
      </c>
      <c r="EC2" t="s">
        <v>265</v>
      </c>
      <c r="ED2" t="s">
        <v>267</v>
      </c>
    </row>
    <row r="3" spans="9:135">
      <c r="I3" t="s">
        <v>12</v>
      </c>
      <c r="J3">
        <v>-0.707669748452585</v>
      </c>
      <c r="K3">
        <v>-0.988270437490296</v>
      </c>
      <c r="L3">
        <v>0.502363351559054</v>
      </c>
      <c r="M3">
        <v>1.24919018239529</v>
      </c>
      <c r="N3">
        <v>1.48980402684218</v>
      </c>
      <c r="O3">
        <v>-0.116805513007431</v>
      </c>
      <c r="P3">
        <v>1.09964056361472</v>
      </c>
      <c r="Q3">
        <v>0.747973048508977</v>
      </c>
      <c r="R3">
        <v>0.423189075323596</v>
      </c>
      <c r="S3">
        <v>0.905100990593404</v>
      </c>
      <c r="T3">
        <v>1.1537110316718</v>
      </c>
      <c r="U3">
        <v>-0.456589201927924</v>
      </c>
      <c r="V3">
        <v>0.734446486493628</v>
      </c>
      <c r="W3">
        <v>-0.621810350054282</v>
      </c>
      <c r="X3">
        <v>0.721187559274602</v>
      </c>
      <c r="Y3">
        <v>-0.366872149175272</v>
      </c>
      <c r="Z3">
        <v>-0.533201665814821</v>
      </c>
      <c r="AA3">
        <v>-0.508253469618631</v>
      </c>
      <c r="AB3">
        <v>-0.0964185345343146</v>
      </c>
      <c r="AC3">
        <v>-1.96646412712085</v>
      </c>
      <c r="AD3">
        <v>-0.872058493502215</v>
      </c>
      <c r="AE3">
        <v>0.257562600059341</v>
      </c>
      <c r="AF3">
        <v>0.389055859611869</v>
      </c>
      <c r="AG3">
        <v>-0.767873725753246</v>
      </c>
      <c r="AH3">
        <v>-0.28375685355164</v>
      </c>
      <c r="AI3">
        <v>-0.0413948351603161</v>
      </c>
      <c r="AJ3">
        <v>0.361228458765776</v>
      </c>
      <c r="AK3">
        <v>-1.89707583159455</v>
      </c>
      <c r="AL3">
        <v>0.7086608786639</v>
      </c>
      <c r="AM3">
        <v>-0.61861754071465</v>
      </c>
      <c r="AN3">
        <v>0.220453329552428</v>
      </c>
      <c r="AO3">
        <v>-1.58774693102609</v>
      </c>
      <c r="AP3">
        <v>-2.07303623343569</v>
      </c>
      <c r="AQ3">
        <v>-0.582720471245337</v>
      </c>
      <c r="AR3">
        <v>-0.122580088324011</v>
      </c>
      <c r="AS3">
        <v>-0.310595970194248</v>
      </c>
      <c r="AT3">
        <v>-1.28427009408299</v>
      </c>
      <c r="AU3">
        <v>-0.193535213184695</v>
      </c>
      <c r="AV3">
        <v>-1.509724512496</v>
      </c>
      <c r="AW3">
        <v>0.739183056098154</v>
      </c>
      <c r="AX3">
        <v>1.36948715388459</v>
      </c>
      <c r="AY3">
        <v>2.10154803138425</v>
      </c>
      <c r="AZ3">
        <v>-0.0207385727124502</v>
      </c>
      <c r="BA3">
        <v>0.909587045637227</v>
      </c>
      <c r="BB3">
        <v>0.301055177889098</v>
      </c>
      <c r="BC3">
        <v>-0.811738038188568</v>
      </c>
      <c r="BD3">
        <v>0.131802425132807</v>
      </c>
      <c r="BE3">
        <v>0.556816934286289</v>
      </c>
      <c r="BF3">
        <v>-0.123248172569459</v>
      </c>
      <c r="BG3">
        <v>0.491248224743389</v>
      </c>
      <c r="BH3">
        <v>-0.0515615081693315</v>
      </c>
      <c r="BI3">
        <v>-0.0149821730004712</v>
      </c>
      <c r="BJ3">
        <v>-0.102754264592907</v>
      </c>
      <c r="BK3">
        <v>0.0256831702704602</v>
      </c>
      <c r="BL3">
        <v>0.766491164069561</v>
      </c>
      <c r="BM3">
        <v>-0.024377115249145</v>
      </c>
      <c r="BN3">
        <v>1.47992958688585</v>
      </c>
      <c r="BO3">
        <v>-0.413712064187855</v>
      </c>
      <c r="BP3">
        <v>0.972284491477437</v>
      </c>
      <c r="BQ3">
        <v>1.95999619165649</v>
      </c>
      <c r="BR3">
        <v>-0.153085436219673</v>
      </c>
      <c r="BS3">
        <v>5.37496394952151</v>
      </c>
      <c r="BV3">
        <v>0.83795455893098</v>
      </c>
      <c r="BW3">
        <v>0.811156129236028</v>
      </c>
      <c r="BX3">
        <v>0.568829252562856</v>
      </c>
      <c r="BY3">
        <v>0.529076183592045</v>
      </c>
      <c r="BZ3">
        <v>0.602988479875576</v>
      </c>
      <c r="CA3">
        <v>-0.116805513007267</v>
      </c>
      <c r="CB3">
        <v>-0.304006004499421</v>
      </c>
      <c r="CC3">
        <v>-0.668724755460492</v>
      </c>
      <c r="CD3">
        <v>-0.667881772070026</v>
      </c>
      <c r="CE3">
        <v>-0.77138026077255</v>
      </c>
      <c r="CF3">
        <v>-0.813011369233829</v>
      </c>
      <c r="CG3">
        <v>-0.592296269239229</v>
      </c>
      <c r="CH3">
        <v>0.169037811929408</v>
      </c>
      <c r="CI3">
        <v>-0.422927277983003</v>
      </c>
      <c r="CJ3">
        <v>0.32353558961425</v>
      </c>
      <c r="CK3">
        <v>0.336714699998535</v>
      </c>
      <c r="CL3">
        <v>0.425065287613611</v>
      </c>
      <c r="CM3">
        <v>0.477388580708983</v>
      </c>
      <c r="CN3">
        <v>-0.520876630676885</v>
      </c>
      <c r="CO3">
        <v>0.827572180296466</v>
      </c>
      <c r="CP3">
        <v>-0.695297332638143</v>
      </c>
      <c r="CQ3">
        <v>-0.552107065234882</v>
      </c>
      <c r="CR3">
        <v>-0.62075760824499</v>
      </c>
      <c r="CS3">
        <v>-0.65888089629796</v>
      </c>
      <c r="CT3">
        <v>-0.710637263737063</v>
      </c>
      <c r="CU3">
        <v>-0.144182931327002</v>
      </c>
      <c r="CV3">
        <v>-0.494507813534711</v>
      </c>
      <c r="CW3">
        <v>0.918606937568163</v>
      </c>
      <c r="CX3">
        <v>-0.285482313766493</v>
      </c>
      <c r="CY3">
        <v>-0.206284495141996</v>
      </c>
      <c r="CZ3">
        <v>-0.251864815265979</v>
      </c>
      <c r="DA3">
        <v>0.793658705674178</v>
      </c>
      <c r="DB3">
        <v>-0.445706301337414</v>
      </c>
      <c r="DC3">
        <v>0.802080955688886</v>
      </c>
      <c r="DD3">
        <v>0.280144466318457</v>
      </c>
      <c r="DE3">
        <v>-0.651118437155321</v>
      </c>
      <c r="DF3">
        <v>0.613817689066282</v>
      </c>
      <c r="DG3">
        <v>0.323010922624435</v>
      </c>
      <c r="DH3">
        <v>0.405153261846132</v>
      </c>
      <c r="DI3">
        <v>-0.734032869329266</v>
      </c>
      <c r="DJ3">
        <v>0.705288091228698</v>
      </c>
      <c r="DK3">
        <v>-0.625936545264598</v>
      </c>
      <c r="DL3">
        <v>-0.723675500401263</v>
      </c>
      <c r="DM3">
        <v>-0.709980080270864</v>
      </c>
      <c r="DN3">
        <v>-0.711278295524653</v>
      </c>
      <c r="DO3">
        <v>-0.84552022477251</v>
      </c>
      <c r="DP3">
        <v>-0.701483076345077</v>
      </c>
      <c r="DQ3">
        <v>-0.757342230075994</v>
      </c>
      <c r="DR3">
        <v>-0.3438377266191</v>
      </c>
      <c r="DS3">
        <v>-0.490207635080595</v>
      </c>
      <c r="DT3">
        <v>0.45915159427671</v>
      </c>
      <c r="DU3">
        <v>-0.222391010351919</v>
      </c>
      <c r="DV3">
        <v>-0.750193581966248</v>
      </c>
      <c r="DW3">
        <v>-0.356710698201549</v>
      </c>
      <c r="DX3">
        <v>-0.222794306679462</v>
      </c>
      <c r="DY3">
        <v>-0.424097088750863</v>
      </c>
      <c r="DZ3">
        <v>-0.292282787043578</v>
      </c>
      <c r="EA3">
        <v>0.209873466251033</v>
      </c>
      <c r="EB3">
        <v>-0.820270666185965</v>
      </c>
      <c r="EC3">
        <v>-0.454435157119654</v>
      </c>
      <c r="ED3">
        <v>0.422612371804619</v>
      </c>
      <c r="EE3">
        <v>7</v>
      </c>
    </row>
    <row r="4" spans="9:135">
      <c r="I4" t="s">
        <v>13</v>
      </c>
      <c r="J4">
        <v>0.217261014478155</v>
      </c>
      <c r="K4">
        <v>0.804444596583587</v>
      </c>
      <c r="L4">
        <v>1.85072428228592</v>
      </c>
      <c r="M4">
        <v>1.26010559458769</v>
      </c>
      <c r="N4">
        <v>1.49891689314838</v>
      </c>
      <c r="O4">
        <v>-0.116805513007278</v>
      </c>
      <c r="P4">
        <v>0.0127460971546044</v>
      </c>
      <c r="Q4">
        <v>0.742591166236956</v>
      </c>
      <c r="R4">
        <v>0.392882058179489</v>
      </c>
      <c r="S4">
        <v>0.87332378816617</v>
      </c>
      <c r="T4">
        <v>0.892803469376494</v>
      </c>
      <c r="U4">
        <v>0.804547424610244</v>
      </c>
      <c r="V4">
        <v>0.761807789659683</v>
      </c>
      <c r="W4">
        <v>0.186040364441781</v>
      </c>
      <c r="X4">
        <v>0.718038827811282</v>
      </c>
      <c r="Y4">
        <v>-0.497778491495924</v>
      </c>
      <c r="Z4">
        <v>-0.0677249899659887</v>
      </c>
      <c r="AA4">
        <v>-0.0175220127671477</v>
      </c>
      <c r="AB4">
        <v>0.304764572163792</v>
      </c>
      <c r="AC4">
        <v>-1.85720518247933</v>
      </c>
      <c r="AD4">
        <v>-0.567429618416058</v>
      </c>
      <c r="AE4">
        <v>0.734789328870086</v>
      </c>
      <c r="AF4">
        <v>0.316606160364427</v>
      </c>
      <c r="AG4">
        <v>-0.0644355034718541</v>
      </c>
      <c r="AH4">
        <v>0.472233912899029</v>
      </c>
      <c r="AI4">
        <v>-0.080928718301323</v>
      </c>
      <c r="AJ4">
        <v>-0.401560559131665</v>
      </c>
      <c r="AK4">
        <v>-1.77297502771144</v>
      </c>
      <c r="AL4">
        <v>1.66303834339698</v>
      </c>
      <c r="AM4">
        <v>-0.157542250138159</v>
      </c>
      <c r="AN4">
        <v>1.22183455531541</v>
      </c>
      <c r="AO4">
        <v>-1.6037732304065</v>
      </c>
      <c r="AP4">
        <v>0.713735512217887</v>
      </c>
      <c r="AQ4">
        <v>-0.836772971832634</v>
      </c>
      <c r="AR4">
        <v>-0.025615909838663</v>
      </c>
      <c r="AS4">
        <v>-0.293280727238696</v>
      </c>
      <c r="AT4">
        <v>-1.0898203250732</v>
      </c>
      <c r="AU4">
        <v>-0.000702312215196743</v>
      </c>
      <c r="AV4">
        <v>-0.933647499120417</v>
      </c>
      <c r="AW4">
        <v>-0.0118025113454035</v>
      </c>
      <c r="AX4">
        <v>0.828401505876664</v>
      </c>
      <c r="AY4">
        <v>-1.00232766167433</v>
      </c>
      <c r="AZ4">
        <v>-0.0881448224404105</v>
      </c>
      <c r="BA4">
        <v>0.6839656649241</v>
      </c>
      <c r="BB4">
        <v>0.845395990692584</v>
      </c>
      <c r="BC4">
        <v>-0.347490762679979</v>
      </c>
      <c r="BD4">
        <v>1.40302442450587</v>
      </c>
      <c r="BE4">
        <v>-0.122922111428821</v>
      </c>
      <c r="BF4">
        <v>0.0577607612787153</v>
      </c>
      <c r="BG4">
        <v>0.900081365620745</v>
      </c>
      <c r="BH4">
        <v>0.013268107892703</v>
      </c>
      <c r="BI4">
        <v>0.383880975752529</v>
      </c>
      <c r="BJ4">
        <v>0.578375334001203</v>
      </c>
      <c r="BK4">
        <v>0.790470907214762</v>
      </c>
      <c r="BL4">
        <v>0.634586434636329</v>
      </c>
      <c r="BM4">
        <v>-0.163979458555754</v>
      </c>
      <c r="BN4">
        <v>0.0621596877422737</v>
      </c>
      <c r="BO4">
        <v>-0.686326307372192</v>
      </c>
      <c r="BP4">
        <v>0.827293045145778</v>
      </c>
      <c r="BQ4">
        <v>1.07390834427156</v>
      </c>
      <c r="BR4">
        <v>-0.193948879354031</v>
      </c>
      <c r="BS4">
        <v>5.41884425891393</v>
      </c>
      <c r="BV4">
        <v>0.83795455893098</v>
      </c>
      <c r="BW4">
        <v>0.811156129236028</v>
      </c>
      <c r="BX4">
        <v>0.568829252562856</v>
      </c>
      <c r="BY4">
        <v>0.529076183592045</v>
      </c>
      <c r="BZ4">
        <v>0.602988479875576</v>
      </c>
      <c r="CA4">
        <v>-0.116805513007267</v>
      </c>
      <c r="CB4">
        <v>-0.304006004499421</v>
      </c>
      <c r="CC4">
        <v>-0.668724755460492</v>
      </c>
      <c r="CD4">
        <v>-0.667881772070026</v>
      </c>
      <c r="CE4">
        <v>-0.77138026077255</v>
      </c>
      <c r="CF4">
        <v>-0.813011369233829</v>
      </c>
      <c r="CG4">
        <v>-0.592296269239229</v>
      </c>
      <c r="CH4">
        <v>0.169037811929408</v>
      </c>
      <c r="CI4">
        <v>-0.422927277983003</v>
      </c>
      <c r="CJ4">
        <v>0.32353558961425</v>
      </c>
      <c r="CK4">
        <v>0.336714699998535</v>
      </c>
      <c r="CL4">
        <v>0.425065287613611</v>
      </c>
      <c r="CM4">
        <v>0.477388580708983</v>
      </c>
      <c r="CN4">
        <v>-0.520876630676885</v>
      </c>
      <c r="CO4">
        <v>0.827572180296466</v>
      </c>
      <c r="CP4">
        <v>-0.695297332638143</v>
      </c>
      <c r="CQ4">
        <v>-0.552107065234882</v>
      </c>
      <c r="CR4">
        <v>-0.62075760824499</v>
      </c>
      <c r="CS4">
        <v>-0.65888089629796</v>
      </c>
      <c r="CT4">
        <v>-0.710637263737063</v>
      </c>
      <c r="CU4">
        <v>-0.144182931327002</v>
      </c>
      <c r="CV4">
        <v>-0.494507813534711</v>
      </c>
      <c r="CW4">
        <v>0.918606937568163</v>
      </c>
      <c r="CX4">
        <v>-0.285482313766493</v>
      </c>
      <c r="CY4">
        <v>-0.206284495141996</v>
      </c>
      <c r="CZ4">
        <v>-0.251864815265979</v>
      </c>
      <c r="DA4">
        <v>0.793658705674178</v>
      </c>
      <c r="DB4">
        <v>-0.445706301337414</v>
      </c>
      <c r="DC4">
        <v>0.802080955688886</v>
      </c>
      <c r="DD4">
        <v>0.280144466318457</v>
      </c>
      <c r="DE4">
        <v>-0.651118437155321</v>
      </c>
      <c r="DF4">
        <v>0.613817689066282</v>
      </c>
      <c r="DG4">
        <v>0.323010922624435</v>
      </c>
      <c r="DH4">
        <v>0.405153261846132</v>
      </c>
      <c r="DI4">
        <v>-0.734032869329266</v>
      </c>
      <c r="DJ4">
        <v>0.705288091228698</v>
      </c>
      <c r="DK4">
        <v>-0.625936545264598</v>
      </c>
      <c r="DL4">
        <v>-0.723675500401263</v>
      </c>
      <c r="DM4">
        <v>-0.709980080270864</v>
      </c>
      <c r="DN4">
        <v>-0.711278295524653</v>
      </c>
      <c r="DO4">
        <v>-0.84552022477251</v>
      </c>
      <c r="DP4">
        <v>-0.701483076345077</v>
      </c>
      <c r="DQ4">
        <v>-0.757342230075994</v>
      </c>
      <c r="DR4">
        <v>-0.3438377266191</v>
      </c>
      <c r="DS4">
        <v>-0.490207635080595</v>
      </c>
      <c r="DT4">
        <v>0.45915159427671</v>
      </c>
      <c r="DU4">
        <v>-0.222391010351919</v>
      </c>
      <c r="DV4">
        <v>-0.750193581966248</v>
      </c>
      <c r="DW4">
        <v>-0.356710698201549</v>
      </c>
      <c r="DX4">
        <v>-0.222794306679462</v>
      </c>
      <c r="DY4">
        <v>-0.424097088750863</v>
      </c>
      <c r="DZ4">
        <v>-0.292282787043578</v>
      </c>
      <c r="EA4">
        <v>0.209873466251033</v>
      </c>
      <c r="EB4">
        <v>-0.820270666185965</v>
      </c>
      <c r="EC4">
        <v>-0.454435157119654</v>
      </c>
      <c r="ED4">
        <v>0.422612371804619</v>
      </c>
      <c r="EE4">
        <v>7</v>
      </c>
    </row>
    <row r="5" spans="9:135">
      <c r="I5" t="s">
        <v>14</v>
      </c>
      <c r="J5">
        <v>-0.489024887285637</v>
      </c>
      <c r="K5">
        <v>-0.0279749806497772</v>
      </c>
      <c r="L5">
        <v>-0.618711226382624</v>
      </c>
      <c r="M5">
        <v>0.696142631314418</v>
      </c>
      <c r="N5">
        <v>0.989203904421094</v>
      </c>
      <c r="O5">
        <v>-0.116805513007336</v>
      </c>
      <c r="P5">
        <v>0.168016735220323</v>
      </c>
      <c r="Q5">
        <v>-0.41389089562174</v>
      </c>
      <c r="R5">
        <v>0.00489979183340076</v>
      </c>
      <c r="S5">
        <v>-0.0448511196071156</v>
      </c>
      <c r="T5">
        <v>-0.275656143960628</v>
      </c>
      <c r="U5">
        <v>0.0748502547586433</v>
      </c>
      <c r="V5">
        <v>-0.583875469759741</v>
      </c>
      <c r="W5">
        <v>0.300646196951206</v>
      </c>
      <c r="X5">
        <v>0.576241594790857</v>
      </c>
      <c r="Y5">
        <v>-0.00992980442877167</v>
      </c>
      <c r="Z5">
        <v>-0.473748813144408</v>
      </c>
      <c r="AA5">
        <v>-0.411290569564137</v>
      </c>
      <c r="AB5">
        <v>0.0806883880325007</v>
      </c>
      <c r="AC5">
        <v>-1.86228393836517</v>
      </c>
      <c r="AD5">
        <v>-0.605557831855393</v>
      </c>
      <c r="AE5">
        <v>-0.00564230783033325</v>
      </c>
      <c r="AF5">
        <v>-0.0492381801845883</v>
      </c>
      <c r="AG5">
        <v>-0.73404608181972</v>
      </c>
      <c r="AH5">
        <v>0.0368059358977503</v>
      </c>
      <c r="AI5">
        <v>0.60787316873283</v>
      </c>
      <c r="AJ5">
        <v>-0.857821397614737</v>
      </c>
      <c r="AK5">
        <v>-1.80923339511102</v>
      </c>
      <c r="AL5">
        <v>1.90163270958023</v>
      </c>
      <c r="AM5">
        <v>1.12688177360981</v>
      </c>
      <c r="AN5">
        <v>1.22183455531534</v>
      </c>
      <c r="AO5">
        <v>-1.58364888186945</v>
      </c>
      <c r="AP5">
        <v>-0.415449922384606</v>
      </c>
      <c r="AQ5">
        <v>-0.871220768522895</v>
      </c>
      <c r="AR5">
        <v>-0.083794416929881</v>
      </c>
      <c r="AS5">
        <v>-0.157150324617948</v>
      </c>
      <c r="AT5">
        <v>-0.534809076796174</v>
      </c>
      <c r="AU5">
        <v>0.082335779111376</v>
      </c>
      <c r="AV5">
        <v>-1.31318338623297</v>
      </c>
      <c r="AW5">
        <v>-0.279812230581783</v>
      </c>
      <c r="AX5">
        <v>0.241312624637286</v>
      </c>
      <c r="AY5">
        <v>-2.57505039007681</v>
      </c>
      <c r="AZ5">
        <v>0.291385819420115</v>
      </c>
      <c r="BA5">
        <v>1.68353161098885</v>
      </c>
      <c r="BB5">
        <v>0.00910353134436626</v>
      </c>
      <c r="BC5">
        <v>-0.282210286704732</v>
      </c>
      <c r="BD5">
        <v>0.626034807526241</v>
      </c>
      <c r="BE5">
        <v>0.136524964222028</v>
      </c>
      <c r="BF5">
        <v>0.0215589745090792</v>
      </c>
      <c r="BG5">
        <v>0.530978091098268</v>
      </c>
      <c r="BH5">
        <v>0.498529342597934</v>
      </c>
      <c r="BI5">
        <v>-0.121345679334518</v>
      </c>
      <c r="BJ5">
        <v>-0.0734583678791943</v>
      </c>
      <c r="BK5">
        <v>2.70244024957512</v>
      </c>
      <c r="BL5">
        <v>-0.0249372125296759</v>
      </c>
      <c r="BM5">
        <v>0.172787658630965</v>
      </c>
      <c r="BN5">
        <v>0.771044637314012</v>
      </c>
      <c r="BO5">
        <v>-1.4728876844109</v>
      </c>
      <c r="BP5">
        <v>0.521780466473595</v>
      </c>
      <c r="BQ5">
        <v>0.640128561664849</v>
      </c>
      <c r="BR5">
        <v>0.0205841971012371</v>
      </c>
      <c r="BS5">
        <v>5.48601828917326</v>
      </c>
      <c r="BV5">
        <v>0.83795455893098</v>
      </c>
      <c r="BW5">
        <v>0.811156129236028</v>
      </c>
      <c r="BX5">
        <v>0.568829252562856</v>
      </c>
      <c r="BY5">
        <v>0.529076183592045</v>
      </c>
      <c r="BZ5">
        <v>0.602988479875576</v>
      </c>
      <c r="CA5">
        <v>-0.116805513007267</v>
      </c>
      <c r="CB5">
        <v>-0.304006004499421</v>
      </c>
      <c r="CC5">
        <v>-0.668724755460492</v>
      </c>
      <c r="CD5">
        <v>-0.667881772070026</v>
      </c>
      <c r="CE5">
        <v>-0.77138026077255</v>
      </c>
      <c r="CF5">
        <v>-0.813011369233829</v>
      </c>
      <c r="CG5">
        <v>-0.592296269239229</v>
      </c>
      <c r="CH5">
        <v>0.169037811929408</v>
      </c>
      <c r="CI5">
        <v>-0.422927277983003</v>
      </c>
      <c r="CJ5">
        <v>0.32353558961425</v>
      </c>
      <c r="CK5">
        <v>0.336714699998535</v>
      </c>
      <c r="CL5">
        <v>0.425065287613611</v>
      </c>
      <c r="CM5">
        <v>0.477388580708983</v>
      </c>
      <c r="CN5">
        <v>-0.520876630676885</v>
      </c>
      <c r="CO5">
        <v>0.827572180296466</v>
      </c>
      <c r="CP5">
        <v>-0.695297332638143</v>
      </c>
      <c r="CQ5">
        <v>-0.552107065234882</v>
      </c>
      <c r="CR5">
        <v>-0.62075760824499</v>
      </c>
      <c r="CS5">
        <v>-0.65888089629796</v>
      </c>
      <c r="CT5">
        <v>-0.710637263737063</v>
      </c>
      <c r="CU5">
        <v>-0.144182931327002</v>
      </c>
      <c r="CV5">
        <v>-0.494507813534711</v>
      </c>
      <c r="CW5">
        <v>0.918606937568163</v>
      </c>
      <c r="CX5">
        <v>-0.285482313766493</v>
      </c>
      <c r="CY5">
        <v>-0.206284495141996</v>
      </c>
      <c r="CZ5">
        <v>-0.251864815265979</v>
      </c>
      <c r="DA5">
        <v>0.793658705674178</v>
      </c>
      <c r="DB5">
        <v>-0.445706301337414</v>
      </c>
      <c r="DC5">
        <v>0.802080955688886</v>
      </c>
      <c r="DD5">
        <v>0.280144466318457</v>
      </c>
      <c r="DE5">
        <v>-0.651118437155321</v>
      </c>
      <c r="DF5">
        <v>0.613817689066282</v>
      </c>
      <c r="DG5">
        <v>0.323010922624435</v>
      </c>
      <c r="DH5">
        <v>0.405153261846132</v>
      </c>
      <c r="DI5">
        <v>-0.734032869329266</v>
      </c>
      <c r="DJ5">
        <v>0.705288091228698</v>
      </c>
      <c r="DK5">
        <v>-0.625936545264598</v>
      </c>
      <c r="DL5">
        <v>-0.723675500401263</v>
      </c>
      <c r="DM5">
        <v>-0.709980080270864</v>
      </c>
      <c r="DN5">
        <v>-0.711278295524653</v>
      </c>
      <c r="DO5">
        <v>-0.84552022477251</v>
      </c>
      <c r="DP5">
        <v>-0.701483076345077</v>
      </c>
      <c r="DQ5">
        <v>-0.757342230075994</v>
      </c>
      <c r="DR5">
        <v>-0.3438377266191</v>
      </c>
      <c r="DS5">
        <v>-0.490207635080595</v>
      </c>
      <c r="DT5">
        <v>0.45915159427671</v>
      </c>
      <c r="DU5">
        <v>-0.222391010351919</v>
      </c>
      <c r="DV5">
        <v>-0.750193581966248</v>
      </c>
      <c r="DW5">
        <v>-0.356710698201549</v>
      </c>
      <c r="DX5">
        <v>-0.222794306679462</v>
      </c>
      <c r="DY5">
        <v>-0.424097088750863</v>
      </c>
      <c r="DZ5">
        <v>-0.292282787043578</v>
      </c>
      <c r="EA5">
        <v>0.209873466251033</v>
      </c>
      <c r="EB5">
        <v>-0.820270666185965</v>
      </c>
      <c r="EC5">
        <v>-0.454435157119654</v>
      </c>
      <c r="ED5">
        <v>0.422612371804619</v>
      </c>
      <c r="EE5">
        <v>7</v>
      </c>
    </row>
    <row r="6" spans="9:135">
      <c r="I6" t="s">
        <v>15</v>
      </c>
      <c r="J6">
        <v>1.6965934892622</v>
      </c>
      <c r="K6">
        <v>0.733148498058084</v>
      </c>
      <c r="L6">
        <v>-0.84292614197006</v>
      </c>
      <c r="M6">
        <v>0.350487911888841</v>
      </c>
      <c r="N6">
        <v>0.683619120952891</v>
      </c>
      <c r="O6">
        <v>-0.116805513007512</v>
      </c>
      <c r="P6">
        <v>0.944369925548941</v>
      </c>
      <c r="Q6">
        <v>0.176167247649788</v>
      </c>
      <c r="R6">
        <v>0.189723234622426</v>
      </c>
      <c r="S6">
        <v>-0.0356141852167409</v>
      </c>
      <c r="T6">
        <v>-1.18054431612587</v>
      </c>
      <c r="U6">
        <v>-0.0805311368937049</v>
      </c>
      <c r="V6">
        <v>0.336318441463065</v>
      </c>
      <c r="W6">
        <v>0.131561289250021</v>
      </c>
      <c r="X6">
        <v>0.818994973162218</v>
      </c>
      <c r="Y6">
        <v>-0.492493379882503</v>
      </c>
      <c r="Z6">
        <v>0.653808358238071</v>
      </c>
      <c r="AA6">
        <v>0.808370709414903</v>
      </c>
      <c r="AB6">
        <v>0.471645478328692</v>
      </c>
      <c r="AC6">
        <v>-1.6954325362563</v>
      </c>
      <c r="AD6">
        <v>-0.690807589000676</v>
      </c>
      <c r="AE6">
        <v>-0.422673546458424</v>
      </c>
      <c r="AF6">
        <v>-0.27716374484009</v>
      </c>
      <c r="AG6">
        <v>0.270369785701841</v>
      </c>
      <c r="AH6">
        <v>-0.49124729597545</v>
      </c>
      <c r="AI6">
        <v>1.08380030039217</v>
      </c>
      <c r="AJ6">
        <v>-1.21237703371151</v>
      </c>
      <c r="AK6">
        <v>-1.63242712933781</v>
      </c>
      <c r="AL6">
        <v>-1.4386884169859</v>
      </c>
      <c r="AM6">
        <v>-1.21142862859843</v>
      </c>
      <c r="AN6">
        <v>0.470798635993052</v>
      </c>
      <c r="AO6">
        <v>-1.48028290983826</v>
      </c>
      <c r="AP6">
        <v>-0.234490718121391</v>
      </c>
      <c r="AQ6">
        <v>-1.03054182821437</v>
      </c>
      <c r="AR6">
        <v>-0.0450087455357341</v>
      </c>
      <c r="AS6">
        <v>0.660046879426325</v>
      </c>
      <c r="AT6">
        <v>-0.926934084918928</v>
      </c>
      <c r="AU6">
        <v>0.211506143397159</v>
      </c>
      <c r="AV6">
        <v>-1.55036360873661</v>
      </c>
      <c r="AW6">
        <v>-0.684618577345067</v>
      </c>
      <c r="AX6">
        <v>0.458185009871229</v>
      </c>
      <c r="AY6">
        <v>0.563466772770376</v>
      </c>
      <c r="AZ6">
        <v>0.406202856782128</v>
      </c>
      <c r="BA6">
        <v>1.0815404560919</v>
      </c>
      <c r="BB6">
        <v>0.401309695216432</v>
      </c>
      <c r="BC6">
        <v>-0.735977495379665</v>
      </c>
      <c r="BD6">
        <v>-0.290776093255783</v>
      </c>
      <c r="BE6">
        <v>-0.640318618737152</v>
      </c>
      <c r="BF6">
        <v>-0.11238763653857</v>
      </c>
      <c r="BG6">
        <v>0.387437928783952</v>
      </c>
      <c r="BH6">
        <v>-0.416363875853959</v>
      </c>
      <c r="BI6">
        <v>-0.280890938835768</v>
      </c>
      <c r="BJ6">
        <v>-0.0807823420576352</v>
      </c>
      <c r="BK6">
        <v>0.0256831702704059</v>
      </c>
      <c r="BL6">
        <v>-1.03620680485088</v>
      </c>
      <c r="BM6">
        <v>0.433701479454525</v>
      </c>
      <c r="BN6">
        <v>1.30270834949285</v>
      </c>
      <c r="BO6">
        <v>0.217814539424406</v>
      </c>
      <c r="BP6">
        <v>0.101405463634429</v>
      </c>
      <c r="BQ6">
        <v>0.198719486399215</v>
      </c>
      <c r="BR6">
        <v>0.255548995123695</v>
      </c>
      <c r="BS6">
        <v>5.34119623596522</v>
      </c>
      <c r="BV6">
        <v>0.83795455893098</v>
      </c>
      <c r="BW6">
        <v>0.811156129236028</v>
      </c>
      <c r="BX6">
        <v>0.568829252562856</v>
      </c>
      <c r="BY6">
        <v>0.529076183592045</v>
      </c>
      <c r="BZ6">
        <v>0.602988479875576</v>
      </c>
      <c r="CA6">
        <v>-0.116805513007267</v>
      </c>
      <c r="CB6">
        <v>-0.304006004499421</v>
      </c>
      <c r="CC6">
        <v>-0.668724755460492</v>
      </c>
      <c r="CD6">
        <v>-0.667881772070026</v>
      </c>
      <c r="CE6">
        <v>-0.77138026077255</v>
      </c>
      <c r="CF6">
        <v>-0.813011369233829</v>
      </c>
      <c r="CG6">
        <v>-0.592296269239229</v>
      </c>
      <c r="CH6">
        <v>0.169037811929408</v>
      </c>
      <c r="CI6">
        <v>-0.422927277983003</v>
      </c>
      <c r="CJ6">
        <v>0.32353558961425</v>
      </c>
      <c r="CK6">
        <v>0.336714699998535</v>
      </c>
      <c r="CL6">
        <v>0.425065287613611</v>
      </c>
      <c r="CM6">
        <v>0.477388580708983</v>
      </c>
      <c r="CN6">
        <v>-0.520876630676885</v>
      </c>
      <c r="CO6">
        <v>0.827572180296466</v>
      </c>
      <c r="CP6">
        <v>-0.695297332638143</v>
      </c>
      <c r="CQ6">
        <v>-0.552107065234882</v>
      </c>
      <c r="CR6">
        <v>-0.62075760824499</v>
      </c>
      <c r="CS6">
        <v>-0.65888089629796</v>
      </c>
      <c r="CT6">
        <v>-0.710637263737063</v>
      </c>
      <c r="CU6">
        <v>-0.144182931327002</v>
      </c>
      <c r="CV6">
        <v>-0.494507813534711</v>
      </c>
      <c r="CW6">
        <v>0.918606937568163</v>
      </c>
      <c r="CX6">
        <v>-0.285482313766493</v>
      </c>
      <c r="CY6">
        <v>-0.206284495141996</v>
      </c>
      <c r="CZ6">
        <v>-0.251864815265979</v>
      </c>
      <c r="DA6">
        <v>0.793658705674178</v>
      </c>
      <c r="DB6">
        <v>-0.445706301337414</v>
      </c>
      <c r="DC6">
        <v>0.802080955688886</v>
      </c>
      <c r="DD6">
        <v>0.280144466318457</v>
      </c>
      <c r="DE6">
        <v>-0.651118437155321</v>
      </c>
      <c r="DF6">
        <v>0.613817689066282</v>
      </c>
      <c r="DG6">
        <v>0.323010922624435</v>
      </c>
      <c r="DH6">
        <v>0.405153261846132</v>
      </c>
      <c r="DI6">
        <v>-0.734032869329266</v>
      </c>
      <c r="DJ6">
        <v>0.705288091228698</v>
      </c>
      <c r="DK6">
        <v>-0.625936545264598</v>
      </c>
      <c r="DL6">
        <v>-0.723675500401263</v>
      </c>
      <c r="DM6">
        <v>-0.709980080270864</v>
      </c>
      <c r="DN6">
        <v>-0.711278295524653</v>
      </c>
      <c r="DO6">
        <v>-0.84552022477251</v>
      </c>
      <c r="DP6">
        <v>-0.701483076345077</v>
      </c>
      <c r="DQ6">
        <v>-0.757342230075994</v>
      </c>
      <c r="DR6">
        <v>-0.3438377266191</v>
      </c>
      <c r="DS6">
        <v>-0.490207635080595</v>
      </c>
      <c r="DT6">
        <v>0.45915159427671</v>
      </c>
      <c r="DU6">
        <v>-0.222391010351919</v>
      </c>
      <c r="DV6">
        <v>-0.750193581966248</v>
      </c>
      <c r="DW6">
        <v>-0.356710698201549</v>
      </c>
      <c r="DX6">
        <v>-0.222794306679462</v>
      </c>
      <c r="DY6">
        <v>-0.424097088750863</v>
      </c>
      <c r="DZ6">
        <v>-0.292282787043578</v>
      </c>
      <c r="EA6">
        <v>0.209873466251033</v>
      </c>
      <c r="EB6">
        <v>-0.820270666185965</v>
      </c>
      <c r="EC6">
        <v>-0.454435157119654</v>
      </c>
      <c r="ED6">
        <v>0.422612371804619</v>
      </c>
      <c r="EE6">
        <v>7</v>
      </c>
    </row>
    <row r="7" spans="9:135">
      <c r="I7" t="s">
        <v>16</v>
      </c>
      <c r="J7">
        <v>-1.18691076311225</v>
      </c>
      <c r="K7">
        <v>-0.935815684783097</v>
      </c>
      <c r="L7">
        <v>-0.618711226381053</v>
      </c>
      <c r="M7">
        <v>-0.0215457203349875</v>
      </c>
      <c r="N7">
        <v>0.35494840950899</v>
      </c>
      <c r="O7">
        <v>-0.116805513007446</v>
      </c>
      <c r="P7">
        <v>0.32328737328616</v>
      </c>
      <c r="Q7">
        <v>-0.730935789150955</v>
      </c>
      <c r="R7">
        <v>-0.346472012890352</v>
      </c>
      <c r="S7">
        <v>1.10868087643366</v>
      </c>
      <c r="T7">
        <v>0.838077710419558</v>
      </c>
      <c r="U7">
        <v>-0.153498129435908</v>
      </c>
      <c r="V7">
        <v>0.360955277782067</v>
      </c>
      <c r="W7">
        <v>0.0713157470310371</v>
      </c>
      <c r="X7">
        <v>0.647662254689582</v>
      </c>
      <c r="Y7">
        <v>0.271644499770329</v>
      </c>
      <c r="Z7">
        <v>-0.559724046197764</v>
      </c>
      <c r="AA7">
        <v>-0.560123276272592</v>
      </c>
      <c r="AB7">
        <v>-0.193493676152663</v>
      </c>
      <c r="AC7">
        <v>-1.79041569160584</v>
      </c>
      <c r="AD7">
        <v>-0.737852996252328</v>
      </c>
      <c r="AE7">
        <v>-0.55006163840414</v>
      </c>
      <c r="AF7">
        <v>-0.223885017987349</v>
      </c>
      <c r="AG7">
        <v>-1.15111441578971</v>
      </c>
      <c r="AH7">
        <v>-0.389512669199572</v>
      </c>
      <c r="AI7">
        <v>1.65248000403628</v>
      </c>
      <c r="AJ7">
        <v>-0.931275154893733</v>
      </c>
      <c r="AK7">
        <v>-1.70195348332052</v>
      </c>
      <c r="AL7">
        <v>-1.67728278316903</v>
      </c>
      <c r="AM7">
        <v>1.19274967226339</v>
      </c>
      <c r="AN7">
        <v>0.220453329552485</v>
      </c>
      <c r="AO7">
        <v>-1.52602006560428</v>
      </c>
      <c r="AP7">
        <v>0.793357562093709</v>
      </c>
      <c r="AQ7">
        <v>-0.660228013797543</v>
      </c>
      <c r="AR7">
        <v>-0.0837944169298674</v>
      </c>
      <c r="AS7">
        <v>-0.294820997673004</v>
      </c>
      <c r="AT7">
        <v>-1.21354014255874</v>
      </c>
      <c r="AU7">
        <v>-0.351307586705188</v>
      </c>
      <c r="AV7">
        <v>-0.729501395783111</v>
      </c>
      <c r="AW7">
        <v>0.346939664924098</v>
      </c>
      <c r="AX7">
        <v>0.896311040646888</v>
      </c>
      <c r="AY7">
        <v>0.902953176698664</v>
      </c>
      <c r="AZ7">
        <v>-0.0815140464028461</v>
      </c>
      <c r="BA7">
        <v>0.302791990529019</v>
      </c>
      <c r="BB7">
        <v>-0.113318464354243</v>
      </c>
      <c r="BC7">
        <v>-0.667215594231016</v>
      </c>
      <c r="BD7">
        <v>-0.435389172414194</v>
      </c>
      <c r="BE7">
        <v>0.149090833806007</v>
      </c>
      <c r="BF7">
        <v>0.0758616546635411</v>
      </c>
      <c r="BG7">
        <v>0.377185060047216</v>
      </c>
      <c r="BH7">
        <v>0.0672401790622207</v>
      </c>
      <c r="BI7">
        <v>1.20819814984195</v>
      </c>
      <c r="BJ7">
        <v>-0.593460534547815</v>
      </c>
      <c r="BK7">
        <v>0.0256831702704276</v>
      </c>
      <c r="BL7">
        <v>-0.816365589128829</v>
      </c>
      <c r="BM7">
        <v>-0.204326956621285</v>
      </c>
      <c r="BN7">
        <v>0.0621596877423618</v>
      </c>
      <c r="BO7">
        <v>0.827114918881731</v>
      </c>
      <c r="BP7">
        <v>-0.230800999283406</v>
      </c>
      <c r="BQ7">
        <v>0.701162902936124</v>
      </c>
      <c r="BR7">
        <v>0.50072965392978</v>
      </c>
      <c r="BS7">
        <v>4.36392186939192</v>
      </c>
      <c r="BV7">
        <v>0.83795455893098</v>
      </c>
      <c r="BW7">
        <v>0.811156129236028</v>
      </c>
      <c r="BX7">
        <v>0.568829252562856</v>
      </c>
      <c r="BY7">
        <v>0.529076183592045</v>
      </c>
      <c r="BZ7">
        <v>0.602988479875576</v>
      </c>
      <c r="CA7">
        <v>-0.116805513007267</v>
      </c>
      <c r="CB7">
        <v>-0.304006004499421</v>
      </c>
      <c r="CC7">
        <v>-0.668724755460492</v>
      </c>
      <c r="CD7">
        <v>-0.667881772070026</v>
      </c>
      <c r="CE7">
        <v>-0.77138026077255</v>
      </c>
      <c r="CF7">
        <v>-0.813011369233829</v>
      </c>
      <c r="CG7">
        <v>-0.592296269239229</v>
      </c>
      <c r="CH7">
        <v>0.169037811929408</v>
      </c>
      <c r="CI7">
        <v>-0.422927277983003</v>
      </c>
      <c r="CJ7">
        <v>0.32353558961425</v>
      </c>
      <c r="CK7">
        <v>0.336714699998535</v>
      </c>
      <c r="CL7">
        <v>0.425065287613611</v>
      </c>
      <c r="CM7">
        <v>0.477388580708983</v>
      </c>
      <c r="CN7">
        <v>-0.520876630676885</v>
      </c>
      <c r="CO7">
        <v>0.827572180296466</v>
      </c>
      <c r="CP7">
        <v>-0.695297332638143</v>
      </c>
      <c r="CQ7">
        <v>-0.552107065234882</v>
      </c>
      <c r="CR7">
        <v>-0.62075760824499</v>
      </c>
      <c r="CS7">
        <v>-0.65888089629796</v>
      </c>
      <c r="CT7">
        <v>-0.710637263737063</v>
      </c>
      <c r="CU7">
        <v>-0.144182931327002</v>
      </c>
      <c r="CV7">
        <v>-0.494507813534711</v>
      </c>
      <c r="CW7">
        <v>0.918606937568163</v>
      </c>
      <c r="CX7">
        <v>-0.285482313766493</v>
      </c>
      <c r="CY7">
        <v>-0.206284495141996</v>
      </c>
      <c r="CZ7">
        <v>-0.251864815265979</v>
      </c>
      <c r="DA7">
        <v>0.793658705674178</v>
      </c>
      <c r="DB7">
        <v>-0.445706301337414</v>
      </c>
      <c r="DC7">
        <v>0.802080955688886</v>
      </c>
      <c r="DD7">
        <v>0.280144466318457</v>
      </c>
      <c r="DE7">
        <v>-0.651118437155321</v>
      </c>
      <c r="DF7">
        <v>0.613817689066282</v>
      </c>
      <c r="DG7">
        <v>0.323010922624435</v>
      </c>
      <c r="DH7">
        <v>0.405153261846132</v>
      </c>
      <c r="DI7">
        <v>-0.734032869329266</v>
      </c>
      <c r="DJ7">
        <v>0.705288091228698</v>
      </c>
      <c r="DK7">
        <v>-0.625936545264598</v>
      </c>
      <c r="DL7">
        <v>-0.723675500401263</v>
      </c>
      <c r="DM7">
        <v>-0.709980080270864</v>
      </c>
      <c r="DN7">
        <v>-0.711278295524653</v>
      </c>
      <c r="DO7">
        <v>-0.84552022477251</v>
      </c>
      <c r="DP7">
        <v>-0.701483076345077</v>
      </c>
      <c r="DQ7">
        <v>-0.757342230075994</v>
      </c>
      <c r="DR7">
        <v>-0.3438377266191</v>
      </c>
      <c r="DS7">
        <v>-0.490207635080595</v>
      </c>
      <c r="DT7">
        <v>0.45915159427671</v>
      </c>
      <c r="DU7">
        <v>-0.222391010351919</v>
      </c>
      <c r="DV7">
        <v>-0.750193581966248</v>
      </c>
      <c r="DW7">
        <v>-0.356710698201549</v>
      </c>
      <c r="DX7">
        <v>-0.222794306679462</v>
      </c>
      <c r="DY7">
        <v>-0.424097088750863</v>
      </c>
      <c r="DZ7">
        <v>-0.292282787043578</v>
      </c>
      <c r="EA7">
        <v>0.209873466251033</v>
      </c>
      <c r="EB7">
        <v>-0.820270666185965</v>
      </c>
      <c r="EC7">
        <v>-0.454435157119654</v>
      </c>
      <c r="ED7">
        <v>0.422612371804619</v>
      </c>
      <c r="EE7">
        <v>7</v>
      </c>
    </row>
    <row r="8" spans="9:135">
      <c r="I8" t="s">
        <v>17</v>
      </c>
      <c r="J8">
        <v>0.251886702788935</v>
      </c>
      <c r="K8">
        <v>0.283353174365844</v>
      </c>
      <c r="L8">
        <v>0.953864619933952</v>
      </c>
      <c r="M8">
        <v>0.434172738697134</v>
      </c>
      <c r="N8">
        <v>0.734651172267678</v>
      </c>
      <c r="O8">
        <v>-0.116805513007322</v>
      </c>
      <c r="P8">
        <v>0.168016735220323</v>
      </c>
      <c r="Q8">
        <v>0.577288059557477</v>
      </c>
      <c r="R8">
        <v>0.423912674289256</v>
      </c>
      <c r="S8">
        <v>-1.10386779559129</v>
      </c>
      <c r="T8">
        <v>0.457373093336885</v>
      </c>
      <c r="U8">
        <v>0.0129813606867766</v>
      </c>
      <c r="V8">
        <v>-0.525934942102104</v>
      </c>
      <c r="W8">
        <v>-0.292031068135365</v>
      </c>
      <c r="X8">
        <v>0.638636074173997</v>
      </c>
      <c r="Y8">
        <v>0.033708774929513</v>
      </c>
      <c r="Z8">
        <v>-0.0851692401507959</v>
      </c>
      <c r="AA8">
        <v>0.00380191417579619</v>
      </c>
      <c r="AB8">
        <v>0.172690529338804</v>
      </c>
      <c r="AC8">
        <v>-1.67118498808408</v>
      </c>
      <c r="AD8">
        <v>-0.745538163804458</v>
      </c>
      <c r="AE8">
        <v>-0.236047196301619</v>
      </c>
      <c r="AF8">
        <v>-3.14831826669072e-05</v>
      </c>
      <c r="AG8">
        <v>-1.47092626468321</v>
      </c>
      <c r="AH8">
        <v>-0.0751050569410237</v>
      </c>
      <c r="AI8">
        <v>0.611927925978074</v>
      </c>
      <c r="AJ8">
        <v>1.28646328603022</v>
      </c>
      <c r="AK8">
        <v>-1.6492480214304</v>
      </c>
      <c r="AL8">
        <v>0.470066512480484</v>
      </c>
      <c r="AM8">
        <v>0.896344128321875</v>
      </c>
      <c r="AN8">
        <v>0.721143942433847</v>
      </c>
      <c r="AO8">
        <v>-1.49217457033743</v>
      </c>
      <c r="AP8">
        <v>-0.712223017376282</v>
      </c>
      <c r="AQ8">
        <v>-0.789407251384186</v>
      </c>
      <c r="AR8">
        <v>0.0713482686466783</v>
      </c>
      <c r="AS8">
        <v>0.107834329867701</v>
      </c>
      <c r="AT8">
        <v>-0.333447586138322</v>
      </c>
      <c r="AU8">
        <v>-0.0145419941029614</v>
      </c>
      <c r="AV8">
        <v>-0.84927978470279</v>
      </c>
      <c r="AW8">
        <v>0.203163617625432</v>
      </c>
      <c r="AX8">
        <v>0.970792465878748</v>
      </c>
      <c r="AY8">
        <v>-0.205573856536514</v>
      </c>
      <c r="AZ8">
        <v>0.0475563642195615</v>
      </c>
      <c r="BA8">
        <v>-0.0984994617975609</v>
      </c>
      <c r="BB8">
        <v>0.187792595071797</v>
      </c>
      <c r="BC8">
        <v>-0.462557778455513</v>
      </c>
      <c r="BD8">
        <v>0.0126271699419827</v>
      </c>
      <c r="BE8">
        <v>0.524020217885434</v>
      </c>
      <c r="BF8">
        <v>0.0505204039247839</v>
      </c>
      <c r="BG8">
        <v>0.213139160259479</v>
      </c>
      <c r="BH8">
        <v>0.307740136686019</v>
      </c>
      <c r="BI8">
        <v>0.782744124505524</v>
      </c>
      <c r="BJ8">
        <v>0.534431488930604</v>
      </c>
      <c r="BK8">
        <v>0.790470907214746</v>
      </c>
      <c r="BL8">
        <v>0.546649948347535</v>
      </c>
      <c r="BM8">
        <v>-0.0727941129277171</v>
      </c>
      <c r="BN8">
        <v>0.0621596877422737</v>
      </c>
      <c r="BO8">
        <v>-0.0504093384947567</v>
      </c>
      <c r="BP8">
        <v>0.138547892383756</v>
      </c>
      <c r="BQ8">
        <v>0.507160889609596</v>
      </c>
      <c r="BR8">
        <v>0.633535844116379</v>
      </c>
      <c r="BS8">
        <v>3.25990011165851</v>
      </c>
      <c r="BV8">
        <v>0.83795455893098</v>
      </c>
      <c r="BW8">
        <v>0.811156129236028</v>
      </c>
      <c r="BX8">
        <v>0.568829252562856</v>
      </c>
      <c r="BY8">
        <v>0.529076183592045</v>
      </c>
      <c r="BZ8">
        <v>0.602988479875576</v>
      </c>
      <c r="CA8">
        <v>-0.116805513007267</v>
      </c>
      <c r="CB8">
        <v>-0.304006004499421</v>
      </c>
      <c r="CC8">
        <v>-0.668724755460492</v>
      </c>
      <c r="CD8">
        <v>-0.667881772070026</v>
      </c>
      <c r="CE8">
        <v>-0.77138026077255</v>
      </c>
      <c r="CF8">
        <v>-0.813011369233829</v>
      </c>
      <c r="CG8">
        <v>-0.592296269239229</v>
      </c>
      <c r="CH8">
        <v>0.169037811929408</v>
      </c>
      <c r="CI8">
        <v>-0.422927277983003</v>
      </c>
      <c r="CJ8">
        <v>0.32353558961425</v>
      </c>
      <c r="CK8">
        <v>0.336714699998535</v>
      </c>
      <c r="CL8">
        <v>0.425065287613611</v>
      </c>
      <c r="CM8">
        <v>0.477388580708983</v>
      </c>
      <c r="CN8">
        <v>-0.520876630676885</v>
      </c>
      <c r="CO8">
        <v>0.827572180296466</v>
      </c>
      <c r="CP8">
        <v>-0.695297332638143</v>
      </c>
      <c r="CQ8">
        <v>-0.552107065234882</v>
      </c>
      <c r="CR8">
        <v>-0.62075760824499</v>
      </c>
      <c r="CS8">
        <v>-0.65888089629796</v>
      </c>
      <c r="CT8">
        <v>-0.710637263737063</v>
      </c>
      <c r="CU8">
        <v>-0.144182931327002</v>
      </c>
      <c r="CV8">
        <v>-0.494507813534711</v>
      </c>
      <c r="CW8">
        <v>0.918606937568163</v>
      </c>
      <c r="CX8">
        <v>-0.285482313766493</v>
      </c>
      <c r="CY8">
        <v>-0.206284495141996</v>
      </c>
      <c r="CZ8">
        <v>-0.251864815265979</v>
      </c>
      <c r="DA8">
        <v>0.793658705674178</v>
      </c>
      <c r="DB8">
        <v>-0.445706301337414</v>
      </c>
      <c r="DC8">
        <v>0.802080955688886</v>
      </c>
      <c r="DD8">
        <v>0.280144466318457</v>
      </c>
      <c r="DE8">
        <v>-0.651118437155321</v>
      </c>
      <c r="DF8">
        <v>0.613817689066282</v>
      </c>
      <c r="DG8">
        <v>0.323010922624435</v>
      </c>
      <c r="DH8">
        <v>0.405153261846132</v>
      </c>
      <c r="DI8">
        <v>-0.734032869329266</v>
      </c>
      <c r="DJ8">
        <v>0.705288091228698</v>
      </c>
      <c r="DK8">
        <v>-0.625936545264598</v>
      </c>
      <c r="DL8">
        <v>-0.723675500401263</v>
      </c>
      <c r="DM8">
        <v>-0.709980080270864</v>
      </c>
      <c r="DN8">
        <v>-0.711278295524653</v>
      </c>
      <c r="DO8">
        <v>-0.84552022477251</v>
      </c>
      <c r="DP8">
        <v>-0.701483076345077</v>
      </c>
      <c r="DQ8">
        <v>-0.757342230075994</v>
      </c>
      <c r="DR8">
        <v>-0.3438377266191</v>
      </c>
      <c r="DS8">
        <v>-0.490207635080595</v>
      </c>
      <c r="DT8">
        <v>0.45915159427671</v>
      </c>
      <c r="DU8">
        <v>-0.222391010351919</v>
      </c>
      <c r="DV8">
        <v>-0.750193581966248</v>
      </c>
      <c r="DW8">
        <v>-0.356710698201549</v>
      </c>
      <c r="DX8">
        <v>-0.222794306679462</v>
      </c>
      <c r="DY8">
        <v>-0.424097088750863</v>
      </c>
      <c r="DZ8">
        <v>-0.292282787043578</v>
      </c>
      <c r="EA8">
        <v>0.209873466251033</v>
      </c>
      <c r="EB8">
        <v>-0.820270666185965</v>
      </c>
      <c r="EC8">
        <v>-0.454435157119654</v>
      </c>
      <c r="ED8">
        <v>0.422612371804619</v>
      </c>
      <c r="EE8">
        <v>7</v>
      </c>
    </row>
    <row r="9" spans="9:135">
      <c r="I9" t="s">
        <v>18</v>
      </c>
      <c r="J9">
        <v>-0.705813928768794</v>
      </c>
      <c r="K9">
        <v>-0.922994650646374</v>
      </c>
      <c r="L9">
        <v>1.62343792949824</v>
      </c>
      <c r="M9">
        <v>0.868060373344475</v>
      </c>
      <c r="N9">
        <v>1.12346680133257</v>
      </c>
      <c r="O9">
        <v>-0.1168055130073</v>
      </c>
      <c r="P9">
        <v>0.633828649417505</v>
      </c>
      <c r="Q9">
        <v>-1.00624763995877</v>
      </c>
      <c r="R9">
        <v>-0.6202953238113</v>
      </c>
      <c r="S9">
        <v>-0.395124264188369</v>
      </c>
      <c r="T9">
        <v>-1.36947144946822</v>
      </c>
      <c r="U9">
        <v>0.033980405344815</v>
      </c>
      <c r="V9">
        <v>0.531884918448473</v>
      </c>
      <c r="W9">
        <v>-0.529622468010278</v>
      </c>
      <c r="X9">
        <v>0.65082288197066</v>
      </c>
      <c r="Y9">
        <v>-0.171856228513129</v>
      </c>
      <c r="Z9">
        <v>-0.0230685995057308</v>
      </c>
      <c r="AA9">
        <v>0.0139065068755522</v>
      </c>
      <c r="AB9">
        <v>0.563407572301622</v>
      </c>
      <c r="AC9">
        <v>-1.48970894369194</v>
      </c>
      <c r="AD9">
        <v>-0.728331325136279</v>
      </c>
      <c r="AE9">
        <v>-0.250592039623257</v>
      </c>
      <c r="AF9">
        <v>0.0806961225123173</v>
      </c>
      <c r="AG9">
        <v>0.0113352049112577</v>
      </c>
      <c r="AH9">
        <v>-0.166764936145052</v>
      </c>
      <c r="AI9">
        <v>0.19530161903028</v>
      </c>
      <c r="AJ9">
        <v>0.601365742177905</v>
      </c>
      <c r="AK9">
        <v>-1.41973629376707</v>
      </c>
      <c r="AL9">
        <v>1.42444397721368</v>
      </c>
      <c r="AM9">
        <v>1.25861757091745</v>
      </c>
      <c r="AN9">
        <v>0.2204533295523</v>
      </c>
      <c r="AO9">
        <v>-1.34307144254021</v>
      </c>
      <c r="AP9">
        <v>0.626875094171538</v>
      </c>
      <c r="AQ9">
        <v>-0.638698140866008</v>
      </c>
      <c r="AR9">
        <v>-0.103187252626945</v>
      </c>
      <c r="AS9">
        <v>-0.314337742652112</v>
      </c>
      <c r="AT9">
        <v>-0.449794900534201</v>
      </c>
      <c r="AU9">
        <v>-0.0145419941029627</v>
      </c>
      <c r="AV9">
        <v>-1.43343708621978</v>
      </c>
      <c r="AW9">
        <v>-0.314709329440679</v>
      </c>
      <c r="AX9">
        <v>0.690391806182322</v>
      </c>
      <c r="AY9">
        <v>-0.531203672549359</v>
      </c>
      <c r="AZ9">
        <v>0.116060300076559</v>
      </c>
      <c r="BA9">
        <v>0.358487931502854</v>
      </c>
      <c r="BB9">
        <v>0.798280974399381</v>
      </c>
      <c r="BC9">
        <v>-0.93902984447993</v>
      </c>
      <c r="BD9">
        <v>0.295549638850796</v>
      </c>
      <c r="BE9">
        <v>-0.754815150743047</v>
      </c>
      <c r="BF9">
        <v>-0.271675498324956</v>
      </c>
      <c r="BG9">
        <v>-0.294377842208928</v>
      </c>
      <c r="BH9">
        <v>-0.255454967707421</v>
      </c>
      <c r="BI9">
        <v>-0.865890223673438</v>
      </c>
      <c r="BJ9">
        <v>0.336684186112955</v>
      </c>
      <c r="BK9">
        <v>0.0256831702705797</v>
      </c>
      <c r="BL9">
        <v>0.590618191491931</v>
      </c>
      <c r="BM9">
        <v>0.245413155148874</v>
      </c>
      <c r="BN9">
        <v>0.948265874706973</v>
      </c>
      <c r="BO9">
        <v>-0.61100410329156</v>
      </c>
      <c r="BP9">
        <v>0.311235138187447</v>
      </c>
      <c r="BQ9">
        <v>0.869007341432225</v>
      </c>
      <c r="BR9">
        <v>0.623319983332784</v>
      </c>
      <c r="BS9">
        <v>2.80682871862035</v>
      </c>
      <c r="BV9">
        <v>0.83795455893098</v>
      </c>
      <c r="BW9">
        <v>0.811156129236028</v>
      </c>
      <c r="BX9">
        <v>0.568829252562856</v>
      </c>
      <c r="BY9">
        <v>0.529076183592045</v>
      </c>
      <c r="BZ9">
        <v>0.602988479875576</v>
      </c>
      <c r="CA9">
        <v>-0.116805513007267</v>
      </c>
      <c r="CB9">
        <v>-0.304006004499421</v>
      </c>
      <c r="CC9">
        <v>-0.668724755460492</v>
      </c>
      <c r="CD9">
        <v>-0.667881772070026</v>
      </c>
      <c r="CE9">
        <v>-0.77138026077255</v>
      </c>
      <c r="CF9">
        <v>-0.813011369233829</v>
      </c>
      <c r="CG9">
        <v>-0.592296269239229</v>
      </c>
      <c r="CH9">
        <v>0.169037811929408</v>
      </c>
      <c r="CI9">
        <v>-0.422927277983003</v>
      </c>
      <c r="CJ9">
        <v>0.32353558961425</v>
      </c>
      <c r="CK9">
        <v>0.336714699998535</v>
      </c>
      <c r="CL9">
        <v>0.425065287613611</v>
      </c>
      <c r="CM9">
        <v>0.477388580708983</v>
      </c>
      <c r="CN9">
        <v>-0.520876630676885</v>
      </c>
      <c r="CO9">
        <v>0.827572180296466</v>
      </c>
      <c r="CP9">
        <v>-0.695297332638143</v>
      </c>
      <c r="CQ9">
        <v>-0.552107065234882</v>
      </c>
      <c r="CR9">
        <v>-0.62075760824499</v>
      </c>
      <c r="CS9">
        <v>-0.65888089629796</v>
      </c>
      <c r="CT9">
        <v>-0.710637263737063</v>
      </c>
      <c r="CU9">
        <v>-0.144182931327002</v>
      </c>
      <c r="CV9">
        <v>-0.494507813534711</v>
      </c>
      <c r="CW9">
        <v>0.918606937568163</v>
      </c>
      <c r="CX9">
        <v>-0.285482313766493</v>
      </c>
      <c r="CY9">
        <v>-0.206284495141996</v>
      </c>
      <c r="CZ9">
        <v>-0.251864815265979</v>
      </c>
      <c r="DA9">
        <v>0.793658705674178</v>
      </c>
      <c r="DB9">
        <v>-0.445706301337414</v>
      </c>
      <c r="DC9">
        <v>0.802080955688886</v>
      </c>
      <c r="DD9">
        <v>0.280144466318457</v>
      </c>
      <c r="DE9">
        <v>-0.651118437155321</v>
      </c>
      <c r="DF9">
        <v>0.613817689066282</v>
      </c>
      <c r="DG9">
        <v>0.323010922624435</v>
      </c>
      <c r="DH9">
        <v>0.405153261846132</v>
      </c>
      <c r="DI9">
        <v>-0.734032869329266</v>
      </c>
      <c r="DJ9">
        <v>0.705288091228698</v>
      </c>
      <c r="DK9">
        <v>-0.625936545264598</v>
      </c>
      <c r="DL9">
        <v>-0.723675500401263</v>
      </c>
      <c r="DM9">
        <v>-0.709980080270864</v>
      </c>
      <c r="DN9">
        <v>-0.711278295524653</v>
      </c>
      <c r="DO9">
        <v>-0.84552022477251</v>
      </c>
      <c r="DP9">
        <v>-0.701483076345077</v>
      </c>
      <c r="DQ9">
        <v>-0.757342230075994</v>
      </c>
      <c r="DR9">
        <v>-0.3438377266191</v>
      </c>
      <c r="DS9">
        <v>-0.490207635080595</v>
      </c>
      <c r="DT9">
        <v>0.45915159427671</v>
      </c>
      <c r="DU9">
        <v>-0.222391010351919</v>
      </c>
      <c r="DV9">
        <v>-0.750193581966248</v>
      </c>
      <c r="DW9">
        <v>-0.356710698201549</v>
      </c>
      <c r="DX9">
        <v>-0.222794306679462</v>
      </c>
      <c r="DY9">
        <v>-0.424097088750863</v>
      </c>
      <c r="DZ9">
        <v>-0.292282787043578</v>
      </c>
      <c r="EA9">
        <v>0.209873466251033</v>
      </c>
      <c r="EB9">
        <v>-0.820270666185965</v>
      </c>
      <c r="EC9">
        <v>-0.454435157119654</v>
      </c>
      <c r="ED9">
        <v>0.422612371804619</v>
      </c>
      <c r="EE9">
        <v>7</v>
      </c>
    </row>
    <row r="10" spans="9:135">
      <c r="I10" t="s">
        <v>19</v>
      </c>
      <c r="J10">
        <v>0.756669656780814</v>
      </c>
      <c r="K10">
        <v>0.880869108763791</v>
      </c>
      <c r="L10">
        <v>-0.618711226382013</v>
      </c>
      <c r="M10">
        <v>0.771640898978429</v>
      </c>
      <c r="N10">
        <v>1.04023595573586</v>
      </c>
      <c r="O10">
        <v>-0.116805513007256</v>
      </c>
      <c r="P10">
        <v>0.323287373286072</v>
      </c>
      <c r="Q10">
        <v>0.50979703829159</v>
      </c>
      <c r="R10">
        <v>0.00323383142404657</v>
      </c>
      <c r="S10">
        <v>0.247055340248195</v>
      </c>
      <c r="T10">
        <v>0.273052048742946</v>
      </c>
      <c r="U10">
        <v>-0.0616651708008238</v>
      </c>
      <c r="V10">
        <v>-0.541647728945976</v>
      </c>
      <c r="W10">
        <v>0.497478177735686</v>
      </c>
      <c r="X10">
        <v>0.549966478476547</v>
      </c>
      <c r="Y10">
        <v>-0.093855027912935</v>
      </c>
      <c r="Z10">
        <v>-0.354064346634244</v>
      </c>
      <c r="AA10">
        <v>-0.319682351762053</v>
      </c>
      <c r="AB10">
        <v>-0.479310034429004</v>
      </c>
      <c r="AC10">
        <v>-1.43850457346725</v>
      </c>
      <c r="AD10">
        <v>-0.605855456176689</v>
      </c>
      <c r="AE10">
        <v>0.305729157500846</v>
      </c>
      <c r="AF10">
        <v>0.315653789286828</v>
      </c>
      <c r="AG10">
        <v>0.593508153500283</v>
      </c>
      <c r="AH10">
        <v>0.468401444082152</v>
      </c>
      <c r="AI10">
        <v>0.604832100798946</v>
      </c>
      <c r="AJ10">
        <v>0.00949796717973554</v>
      </c>
      <c r="AK10">
        <v>-1.47094656524895</v>
      </c>
      <c r="AL10">
        <v>0.708660878663815</v>
      </c>
      <c r="AM10">
        <v>0.402334888418831</v>
      </c>
      <c r="AN10">
        <v>0.721143942433868</v>
      </c>
      <c r="AO10">
        <v>-1.29276057119759</v>
      </c>
      <c r="AP10">
        <v>-0.227252349950855</v>
      </c>
      <c r="AQ10">
        <v>-1.01331792986821</v>
      </c>
      <c r="AR10">
        <v>-0.103187252626946</v>
      </c>
      <c r="AS10">
        <v>0.330826439645281</v>
      </c>
      <c r="AT10">
        <v>-1.01586490344713</v>
      </c>
      <c r="AU10">
        <v>0.0666508063052451</v>
      </c>
      <c r="AV10">
        <v>-1.0306109568173</v>
      </c>
      <c r="AW10">
        <v>0.250623672073543</v>
      </c>
      <c r="AX10">
        <v>0.782398272645204</v>
      </c>
      <c r="AY10">
        <v>0.237836956757569</v>
      </c>
      <c r="AZ10">
        <v>-0.112359621016018</v>
      </c>
      <c r="BA10">
        <v>0.81210565483161</v>
      </c>
      <c r="BB10">
        <v>-0.482429032004235</v>
      </c>
      <c r="BC10">
        <v>-0.524697669523963</v>
      </c>
      <c r="BD10">
        <v>-0.0448248040335436</v>
      </c>
      <c r="BE10">
        <v>-0.357406920171073</v>
      </c>
      <c r="BF10">
        <v>0.293072375281337</v>
      </c>
      <c r="BG10">
        <v>-0.517377737232911</v>
      </c>
      <c r="BH10">
        <v>0.39814695341409</v>
      </c>
      <c r="BI10">
        <v>1.40762972421846</v>
      </c>
      <c r="BJ10">
        <v>0.944574042922751</v>
      </c>
      <c r="BK10">
        <v>0.0256831702706232</v>
      </c>
      <c r="BL10">
        <v>0.326808732625539</v>
      </c>
      <c r="BM10">
        <v>-0.167476241721422</v>
      </c>
      <c r="BN10">
        <v>0.948265874706978</v>
      </c>
      <c r="BO10">
        <v>0.0743044748190794</v>
      </c>
      <c r="BP10">
        <v>0.367628652357904</v>
      </c>
      <c r="BQ10">
        <v>1.49569923841427</v>
      </c>
      <c r="BR10">
        <v>0.960443389191089</v>
      </c>
      <c r="BS10">
        <v>2.72191116592086</v>
      </c>
      <c r="BV10">
        <v>0.83795455893098</v>
      </c>
      <c r="BW10">
        <v>0.811156129236028</v>
      </c>
      <c r="BX10">
        <v>0.568829252562856</v>
      </c>
      <c r="BY10">
        <v>0.529076183592045</v>
      </c>
      <c r="BZ10">
        <v>0.602988479875576</v>
      </c>
      <c r="CA10">
        <v>-0.116805513007267</v>
      </c>
      <c r="CB10">
        <v>-0.304006004499421</v>
      </c>
      <c r="CC10">
        <v>-0.668724755460492</v>
      </c>
      <c r="CD10">
        <v>-0.667881772070026</v>
      </c>
      <c r="CE10">
        <v>-0.77138026077255</v>
      </c>
      <c r="CF10">
        <v>-0.813011369233829</v>
      </c>
      <c r="CG10">
        <v>-0.592296269239229</v>
      </c>
      <c r="CH10">
        <v>0.169037811929408</v>
      </c>
      <c r="CI10">
        <v>-0.422927277983003</v>
      </c>
      <c r="CJ10">
        <v>0.32353558961425</v>
      </c>
      <c r="CK10">
        <v>0.336714699998535</v>
      </c>
      <c r="CL10">
        <v>0.425065287613611</v>
      </c>
      <c r="CM10">
        <v>0.477388580708983</v>
      </c>
      <c r="CN10">
        <v>-0.520876630676885</v>
      </c>
      <c r="CO10">
        <v>0.827572180296466</v>
      </c>
      <c r="CP10">
        <v>-0.695297332638143</v>
      </c>
      <c r="CQ10">
        <v>-0.552107065234882</v>
      </c>
      <c r="CR10">
        <v>-0.62075760824499</v>
      </c>
      <c r="CS10">
        <v>-0.65888089629796</v>
      </c>
      <c r="CT10">
        <v>-0.710637263737063</v>
      </c>
      <c r="CU10">
        <v>-0.144182931327002</v>
      </c>
      <c r="CV10">
        <v>-0.494507813534711</v>
      </c>
      <c r="CW10">
        <v>0.918606937568163</v>
      </c>
      <c r="CX10">
        <v>-0.285482313766493</v>
      </c>
      <c r="CY10">
        <v>-0.206284495141996</v>
      </c>
      <c r="CZ10">
        <v>-0.251864815265979</v>
      </c>
      <c r="DA10">
        <v>0.793658705674178</v>
      </c>
      <c r="DB10">
        <v>-0.445706301337414</v>
      </c>
      <c r="DC10">
        <v>0.802080955688886</v>
      </c>
      <c r="DD10">
        <v>0.280144466318457</v>
      </c>
      <c r="DE10">
        <v>-0.651118437155321</v>
      </c>
      <c r="DF10">
        <v>0.613817689066282</v>
      </c>
      <c r="DG10">
        <v>0.323010922624435</v>
      </c>
      <c r="DH10">
        <v>0.405153261846132</v>
      </c>
      <c r="DI10">
        <v>-0.734032869329266</v>
      </c>
      <c r="DJ10">
        <v>0.705288091228698</v>
      </c>
      <c r="DK10">
        <v>-0.625936545264598</v>
      </c>
      <c r="DL10">
        <v>-0.723675500401263</v>
      </c>
      <c r="DM10">
        <v>-0.709980080270864</v>
      </c>
      <c r="DN10">
        <v>-0.711278295524653</v>
      </c>
      <c r="DO10">
        <v>-0.84552022477251</v>
      </c>
      <c r="DP10">
        <v>-0.701483076345077</v>
      </c>
      <c r="DQ10">
        <v>-0.757342230075994</v>
      </c>
      <c r="DR10">
        <v>-0.3438377266191</v>
      </c>
      <c r="DS10">
        <v>-0.490207635080595</v>
      </c>
      <c r="DT10">
        <v>0.45915159427671</v>
      </c>
      <c r="DU10">
        <v>-0.222391010351919</v>
      </c>
      <c r="DV10">
        <v>-0.750193581966248</v>
      </c>
      <c r="DW10">
        <v>-0.356710698201549</v>
      </c>
      <c r="DX10">
        <v>-0.222794306679462</v>
      </c>
      <c r="DY10">
        <v>-0.424097088750863</v>
      </c>
      <c r="DZ10">
        <v>-0.292282787043578</v>
      </c>
      <c r="EA10">
        <v>0.209873466251033</v>
      </c>
      <c r="EB10">
        <v>-0.820270666185965</v>
      </c>
      <c r="EC10">
        <v>-0.454435157119654</v>
      </c>
      <c r="ED10">
        <v>0.422612371804619</v>
      </c>
      <c r="EE10">
        <v>7</v>
      </c>
    </row>
    <row r="11" spans="9:135">
      <c r="I11" t="s">
        <v>20</v>
      </c>
      <c r="J11">
        <v>-0.111658605794226</v>
      </c>
      <c r="K11">
        <v>-0.200780223362122</v>
      </c>
      <c r="L11">
        <v>-0.618711226381795</v>
      </c>
      <c r="M11">
        <v>1.36925971651153</v>
      </c>
      <c r="N11">
        <v>1.56817467707555</v>
      </c>
      <c r="O11">
        <v>-0.116805513007439</v>
      </c>
      <c r="P11">
        <v>1.56545247781184</v>
      </c>
      <c r="Q11">
        <v>0.668443157469673</v>
      </c>
      <c r="R11">
        <v>0.453099234895413</v>
      </c>
      <c r="S11">
        <v>0.838343732442102</v>
      </c>
      <c r="T11">
        <v>0.832854086113381</v>
      </c>
      <c r="U11">
        <v>0.583289002528719</v>
      </c>
      <c r="V11">
        <v>0.867281441431619</v>
      </c>
      <c r="W11">
        <v>-0.229210053283431</v>
      </c>
      <c r="X11">
        <v>0.513997185724494</v>
      </c>
      <c r="Y11">
        <v>0.140742855326558</v>
      </c>
      <c r="Z11">
        <v>-0.163468113110222</v>
      </c>
      <c r="AA11">
        <v>-0.173039899699218</v>
      </c>
      <c r="AB11">
        <v>0.299131461407189</v>
      </c>
      <c r="AC11">
        <v>-1.115715884262</v>
      </c>
      <c r="AD11">
        <v>-0.400693090699372</v>
      </c>
      <c r="AE11">
        <v>-0.600947412331381</v>
      </c>
      <c r="AF11">
        <v>0.326407860536201</v>
      </c>
      <c r="AG11">
        <v>-0.361556315199773</v>
      </c>
      <c r="AH11">
        <v>-0.10690438627205</v>
      </c>
      <c r="AI11">
        <v>0.883596661408722</v>
      </c>
      <c r="AJ11">
        <v>0.611253747965476</v>
      </c>
      <c r="AK11">
        <v>-1.19956950615518</v>
      </c>
      <c r="AL11">
        <v>1.90163270958031</v>
      </c>
      <c r="AM11">
        <v>-0.190476199465319</v>
      </c>
      <c r="AN11">
        <v>2.97425170040091</v>
      </c>
      <c r="AO11">
        <v>-1.17750293866724</v>
      </c>
      <c r="AP11">
        <v>-0.176583772757156</v>
      </c>
      <c r="AQ11">
        <v>-0.470765132003262</v>
      </c>
      <c r="AR11">
        <v>-0.00622307414159231</v>
      </c>
      <c r="AS11">
        <v>-0.306100116042063</v>
      </c>
      <c r="AT11">
        <v>-0.645627013873787</v>
      </c>
      <c r="AU11">
        <v>-0.0957347945111708</v>
      </c>
      <c r="AV11">
        <v>-1.27492084532807</v>
      </c>
      <c r="AW11">
        <v>-0.404045902519489</v>
      </c>
      <c r="AX11">
        <v>3.57764234899384</v>
      </c>
      <c r="AY11">
        <v>2.06690656159564</v>
      </c>
      <c r="AZ11">
        <v>0.00814809883342496</v>
      </c>
      <c r="BA11">
        <v>0.363685088392719</v>
      </c>
      <c r="BB11">
        <v>-0.0599697840821246</v>
      </c>
      <c r="BC11">
        <v>-0.674019029244914</v>
      </c>
      <c r="BD11">
        <v>-0.263520691739351</v>
      </c>
      <c r="BE11">
        <v>0.0210165831381684</v>
      </c>
      <c r="BF11">
        <v>-0.293396570386736</v>
      </c>
      <c r="BG11">
        <v>0.137524253326024</v>
      </c>
      <c r="BH11">
        <v>-0.0664436325496043</v>
      </c>
      <c r="BI11">
        <v>-1.62373020630398</v>
      </c>
      <c r="BJ11">
        <v>0.138936883295311</v>
      </c>
      <c r="BK11">
        <v>0.0256831702704222</v>
      </c>
      <c r="BL11">
        <v>0.0629992737591424</v>
      </c>
      <c r="BM11">
        <v>0.398733647797758</v>
      </c>
      <c r="BN11">
        <v>0.0621596877422862</v>
      </c>
      <c r="BO11">
        <v>3.80131298820752</v>
      </c>
      <c r="BP11">
        <v>0.539528679055158</v>
      </c>
      <c r="BQ11">
        <v>0.860288149821969</v>
      </c>
      <c r="BR11">
        <v>1.2362716303479</v>
      </c>
      <c r="BS11">
        <v>2.51610358636733</v>
      </c>
      <c r="BV11">
        <v>0.83795455893098</v>
      </c>
      <c r="BW11">
        <v>0.811156129236028</v>
      </c>
      <c r="BX11">
        <v>0.568829252562856</v>
      </c>
      <c r="BY11">
        <v>0.529076183592045</v>
      </c>
      <c r="BZ11">
        <v>0.602988479875576</v>
      </c>
      <c r="CA11">
        <v>-0.116805513007267</v>
      </c>
      <c r="CB11">
        <v>-0.304006004499421</v>
      </c>
      <c r="CC11">
        <v>-0.668724755460492</v>
      </c>
      <c r="CD11">
        <v>-0.667881772070026</v>
      </c>
      <c r="CE11">
        <v>-0.77138026077255</v>
      </c>
      <c r="CF11">
        <v>-0.813011369233829</v>
      </c>
      <c r="CG11">
        <v>-0.592296269239229</v>
      </c>
      <c r="CH11">
        <v>0.169037811929408</v>
      </c>
      <c r="CI11">
        <v>-0.422927277983003</v>
      </c>
      <c r="CJ11">
        <v>0.32353558961425</v>
      </c>
      <c r="CK11">
        <v>0.336714699998535</v>
      </c>
      <c r="CL11">
        <v>0.425065287613611</v>
      </c>
      <c r="CM11">
        <v>0.477388580708983</v>
      </c>
      <c r="CN11">
        <v>-0.520876630676885</v>
      </c>
      <c r="CO11">
        <v>0.827572180296466</v>
      </c>
      <c r="CP11">
        <v>-0.695297332638143</v>
      </c>
      <c r="CQ11">
        <v>-0.552107065234882</v>
      </c>
      <c r="CR11">
        <v>-0.62075760824499</v>
      </c>
      <c r="CS11">
        <v>-0.65888089629796</v>
      </c>
      <c r="CT11">
        <v>-0.710637263737063</v>
      </c>
      <c r="CU11">
        <v>-0.144182931327002</v>
      </c>
      <c r="CV11">
        <v>-0.494507813534711</v>
      </c>
      <c r="CW11">
        <v>0.918606937568163</v>
      </c>
      <c r="CX11">
        <v>-0.285482313766493</v>
      </c>
      <c r="CY11">
        <v>-0.206284495141996</v>
      </c>
      <c r="CZ11">
        <v>-0.251864815265979</v>
      </c>
      <c r="DA11">
        <v>0.793658705674178</v>
      </c>
      <c r="DB11">
        <v>-0.445706301337414</v>
      </c>
      <c r="DC11">
        <v>0.802080955688886</v>
      </c>
      <c r="DD11">
        <v>0.280144466318457</v>
      </c>
      <c r="DE11">
        <v>-0.651118437155321</v>
      </c>
      <c r="DF11">
        <v>0.613817689066282</v>
      </c>
      <c r="DG11">
        <v>0.323010922624435</v>
      </c>
      <c r="DH11">
        <v>0.405153261846132</v>
      </c>
      <c r="DI11">
        <v>-0.734032869329266</v>
      </c>
      <c r="DJ11">
        <v>0.705288091228698</v>
      </c>
      <c r="DK11">
        <v>-0.625936545264598</v>
      </c>
      <c r="DL11">
        <v>-0.723675500401263</v>
      </c>
      <c r="DM11">
        <v>-0.709980080270864</v>
      </c>
      <c r="DN11">
        <v>-0.711278295524653</v>
      </c>
      <c r="DO11">
        <v>-0.84552022477251</v>
      </c>
      <c r="DP11">
        <v>-0.701483076345077</v>
      </c>
      <c r="DQ11">
        <v>-0.757342230075994</v>
      </c>
      <c r="DR11">
        <v>-0.3438377266191</v>
      </c>
      <c r="DS11">
        <v>-0.490207635080595</v>
      </c>
      <c r="DT11">
        <v>0.45915159427671</v>
      </c>
      <c r="DU11">
        <v>-0.222391010351919</v>
      </c>
      <c r="DV11">
        <v>-0.750193581966248</v>
      </c>
      <c r="DW11">
        <v>-0.356710698201549</v>
      </c>
      <c r="DX11">
        <v>-0.222794306679462</v>
      </c>
      <c r="DY11">
        <v>-0.424097088750863</v>
      </c>
      <c r="DZ11">
        <v>-0.292282787043578</v>
      </c>
      <c r="EA11">
        <v>0.209873466251033</v>
      </c>
      <c r="EB11">
        <v>-0.820270666185965</v>
      </c>
      <c r="EC11">
        <v>-0.454435157119654</v>
      </c>
      <c r="ED11">
        <v>0.422612371804619</v>
      </c>
      <c r="EE11">
        <v>7</v>
      </c>
    </row>
    <row r="12" spans="9:135">
      <c r="I12" t="s">
        <v>21</v>
      </c>
      <c r="J12">
        <v>0.0213743631177305</v>
      </c>
      <c r="K12">
        <v>0.0959431014629678</v>
      </c>
      <c r="L12">
        <v>-2.18821563549839</v>
      </c>
      <c r="M12">
        <v>1.90320529625573</v>
      </c>
      <c r="N12">
        <v>2.04082867615756</v>
      </c>
      <c r="O12">
        <v>-0.116805513007336</v>
      </c>
      <c r="P12">
        <v>2.03126439200898</v>
      </c>
      <c r="Q12">
        <v>0.595169384729214</v>
      </c>
      <c r="R12">
        <v>-0.207030565697198</v>
      </c>
      <c r="S12">
        <v>-0.556250769945463</v>
      </c>
      <c r="T12">
        <v>-0.408435975709118</v>
      </c>
      <c r="U12">
        <v>0.0525835428240583</v>
      </c>
      <c r="V12">
        <v>-1.24121066631651</v>
      </c>
      <c r="W12">
        <v>0.252559909175413</v>
      </c>
      <c r="X12">
        <v>0.030369053130007</v>
      </c>
      <c r="Y12">
        <v>-0.167170096215821</v>
      </c>
      <c r="Z12">
        <v>-1.47941873642446</v>
      </c>
      <c r="AA12">
        <v>-1.79504441895998</v>
      </c>
      <c r="AB12">
        <v>-0.511684418124028</v>
      </c>
      <c r="AC12">
        <v>-1.32106344048512</v>
      </c>
      <c r="AD12">
        <v>-0.379873231200621</v>
      </c>
      <c r="AE12">
        <v>0.598379537368393</v>
      </c>
      <c r="AF12">
        <v>0.169027252972866</v>
      </c>
      <c r="AG12">
        <v>0.127795506852433</v>
      </c>
      <c r="AH12">
        <v>0.32034330217494</v>
      </c>
      <c r="AI12">
        <v>1.37979757929431</v>
      </c>
      <c r="AJ12">
        <v>1.13673062696148</v>
      </c>
      <c r="AK12">
        <v>-1.42646465060411</v>
      </c>
      <c r="AL12">
        <v>0.708660878663829</v>
      </c>
      <c r="AM12">
        <v>0.0729953951498706</v>
      </c>
      <c r="AN12">
        <v>0.721143942433868</v>
      </c>
      <c r="AO12">
        <v>-1.21958112197197</v>
      </c>
      <c r="AP12">
        <v>0.525537939784142</v>
      </c>
      <c r="AQ12">
        <v>-0.922892463557699</v>
      </c>
      <c r="AR12">
        <v>-0.0837944169298766</v>
      </c>
      <c r="AS12">
        <v>0.45636759149994</v>
      </c>
      <c r="AT12">
        <v>-0.862194292155921</v>
      </c>
      <c r="AU12">
        <v>-0.0145419941029642</v>
      </c>
      <c r="AV12">
        <v>-0.713578475033872</v>
      </c>
      <c r="AW12">
        <v>0.430692702185468</v>
      </c>
      <c r="AX12">
        <v>4.39255676623655</v>
      </c>
      <c r="AY12">
        <v>3.05072430359191</v>
      </c>
      <c r="AZ12">
        <v>0.0640651909049205</v>
      </c>
      <c r="BA12">
        <v>0.238806815643285</v>
      </c>
      <c r="BB12">
        <v>0.325897819477474</v>
      </c>
      <c r="BC12">
        <v>-0.779323655730657</v>
      </c>
      <c r="BD12">
        <v>0.0558772538881824</v>
      </c>
      <c r="BE12">
        <v>-0.00283606223513975</v>
      </c>
      <c r="BF12">
        <v>0.16998630026458</v>
      </c>
      <c r="BG12">
        <v>-0.508406477088288</v>
      </c>
      <c r="BH12">
        <v>-0.11082077199921</v>
      </c>
      <c r="BI12">
        <v>1.20819814984191</v>
      </c>
      <c r="BJ12">
        <v>0.336684186112956</v>
      </c>
      <c r="BK12">
        <v>0.0256831702705254</v>
      </c>
      <c r="BL12">
        <v>0.590618191491928</v>
      </c>
      <c r="BM12">
        <v>-0.343660316607473</v>
      </c>
      <c r="BN12">
        <v>2.72047824863636</v>
      </c>
      <c r="BO12">
        <v>2.7455673408479</v>
      </c>
      <c r="BP12">
        <v>0.809258571070959</v>
      </c>
      <c r="BQ12">
        <v>1.29951742718505</v>
      </c>
      <c r="BR12">
        <v>1.13411302251204</v>
      </c>
      <c r="BS12">
        <v>2.374758562625</v>
      </c>
      <c r="BV12">
        <v>0.83795455893098</v>
      </c>
      <c r="BW12">
        <v>0.811156129236028</v>
      </c>
      <c r="BX12">
        <v>0.568829252562856</v>
      </c>
      <c r="BY12">
        <v>0.529076183592045</v>
      </c>
      <c r="BZ12">
        <v>0.602988479875576</v>
      </c>
      <c r="CA12">
        <v>-0.116805513007267</v>
      </c>
      <c r="CB12">
        <v>-0.304006004499421</v>
      </c>
      <c r="CC12">
        <v>-0.668724755460492</v>
      </c>
      <c r="CD12">
        <v>-0.667881772070026</v>
      </c>
      <c r="CE12">
        <v>-0.77138026077255</v>
      </c>
      <c r="CF12">
        <v>-0.813011369233829</v>
      </c>
      <c r="CG12">
        <v>-0.592296269239229</v>
      </c>
      <c r="CH12">
        <v>0.169037811929408</v>
      </c>
      <c r="CI12">
        <v>-0.422927277983003</v>
      </c>
      <c r="CJ12">
        <v>0.32353558961425</v>
      </c>
      <c r="CK12">
        <v>0.336714699998535</v>
      </c>
      <c r="CL12">
        <v>0.425065287613611</v>
      </c>
      <c r="CM12">
        <v>0.477388580708983</v>
      </c>
      <c r="CN12">
        <v>-0.520876630676885</v>
      </c>
      <c r="CO12">
        <v>0.827572180296466</v>
      </c>
      <c r="CP12">
        <v>-0.695297332638143</v>
      </c>
      <c r="CQ12">
        <v>-0.552107065234882</v>
      </c>
      <c r="CR12">
        <v>-0.62075760824499</v>
      </c>
      <c r="CS12">
        <v>-0.65888089629796</v>
      </c>
      <c r="CT12">
        <v>-0.710637263737063</v>
      </c>
      <c r="CU12">
        <v>-0.144182931327002</v>
      </c>
      <c r="CV12">
        <v>-0.494507813534711</v>
      </c>
      <c r="CW12">
        <v>0.918606937568163</v>
      </c>
      <c r="CX12">
        <v>-0.285482313766493</v>
      </c>
      <c r="CY12">
        <v>-0.206284495141996</v>
      </c>
      <c r="CZ12">
        <v>-0.251864815265979</v>
      </c>
      <c r="DA12">
        <v>0.793658705674178</v>
      </c>
      <c r="DB12">
        <v>-0.445706301337414</v>
      </c>
      <c r="DC12">
        <v>0.802080955688886</v>
      </c>
      <c r="DD12">
        <v>0.280144466318457</v>
      </c>
      <c r="DE12">
        <v>-0.651118437155321</v>
      </c>
      <c r="DF12">
        <v>0.613817689066282</v>
      </c>
      <c r="DG12">
        <v>0.323010922624435</v>
      </c>
      <c r="DH12">
        <v>0.405153261846132</v>
      </c>
      <c r="DI12">
        <v>-0.734032869329266</v>
      </c>
      <c r="DJ12">
        <v>0.705288091228698</v>
      </c>
      <c r="DK12">
        <v>-0.625936545264598</v>
      </c>
      <c r="DL12">
        <v>-0.723675500401263</v>
      </c>
      <c r="DM12">
        <v>-0.709980080270864</v>
      </c>
      <c r="DN12">
        <v>-0.711278295524653</v>
      </c>
      <c r="DO12">
        <v>-0.84552022477251</v>
      </c>
      <c r="DP12">
        <v>-0.701483076345077</v>
      </c>
      <c r="DQ12">
        <v>-0.757342230075994</v>
      </c>
      <c r="DR12">
        <v>-0.3438377266191</v>
      </c>
      <c r="DS12">
        <v>-0.490207635080595</v>
      </c>
      <c r="DT12">
        <v>0.45915159427671</v>
      </c>
      <c r="DU12">
        <v>-0.222391010351919</v>
      </c>
      <c r="DV12">
        <v>-0.750193581966248</v>
      </c>
      <c r="DW12">
        <v>-0.356710698201549</v>
      </c>
      <c r="DX12">
        <v>-0.222794306679462</v>
      </c>
      <c r="DY12">
        <v>-0.424097088750863</v>
      </c>
      <c r="DZ12">
        <v>-0.292282787043578</v>
      </c>
      <c r="EA12">
        <v>0.209873466251033</v>
      </c>
      <c r="EB12">
        <v>-0.820270666185965</v>
      </c>
      <c r="EC12">
        <v>-0.454435157119654</v>
      </c>
      <c r="ED12">
        <v>0.422612371804619</v>
      </c>
      <c r="EE12">
        <v>7</v>
      </c>
    </row>
    <row r="13" spans="9:135">
      <c r="I13" t="s">
        <v>22</v>
      </c>
      <c r="J13">
        <v>-0.541818073553559</v>
      </c>
      <c r="K13">
        <v>-0.597563358080345</v>
      </c>
      <c r="L13">
        <v>-0.170281395205001</v>
      </c>
      <c r="M13">
        <v>1.79314155664915</v>
      </c>
      <c r="N13">
        <v>1.94362476889136</v>
      </c>
      <c r="O13">
        <v>-0.116805513007475</v>
      </c>
      <c r="P13">
        <v>0.0127460971547191</v>
      </c>
      <c r="Q13">
        <v>-0.0232566514692435</v>
      </c>
      <c r="R13">
        <v>-0.128625252188791</v>
      </c>
      <c r="S13">
        <v>-0.0724459240673984</v>
      </c>
      <c r="T13">
        <v>0.555440161615685</v>
      </c>
      <c r="U13">
        <v>-0.0935651924690557</v>
      </c>
      <c r="V13">
        <v>0.888168023715156</v>
      </c>
      <c r="W13">
        <v>-0.311403805676299</v>
      </c>
      <c r="X13">
        <v>-0.338199069526435</v>
      </c>
      <c r="Y13">
        <v>-0.636943701564878</v>
      </c>
      <c r="Z13">
        <v>-1.14081338015909</v>
      </c>
      <c r="AA13">
        <v>-1.15239101563935</v>
      </c>
      <c r="AB13">
        <v>-0.140427212320406</v>
      </c>
      <c r="AC13">
        <v>-1.55672043192352</v>
      </c>
      <c r="AD13">
        <v>-0.447978443140286</v>
      </c>
      <c r="AE13">
        <v>-0.240223438443569</v>
      </c>
      <c r="AF13">
        <v>-0.0293516424936448</v>
      </c>
      <c r="AG13">
        <v>0.060381271079817</v>
      </c>
      <c r="AH13">
        <v>0.0644243901559882</v>
      </c>
      <c r="AI13">
        <v>1.14766272700458</v>
      </c>
      <c r="AJ13">
        <v>0.345690163956764</v>
      </c>
      <c r="AK13">
        <v>-1.54196810963989</v>
      </c>
      <c r="AL13">
        <v>0.470066512480627</v>
      </c>
      <c r="AM13">
        <v>-2.03477736177027</v>
      </c>
      <c r="AN13">
        <v>0.721143942434017</v>
      </c>
      <c r="AO13">
        <v>-1.37691693780707</v>
      </c>
      <c r="AP13">
        <v>-1.31300757553017</v>
      </c>
      <c r="AQ13">
        <v>-0.255466402691407</v>
      </c>
      <c r="AR13">
        <v>0.110133940040821</v>
      </c>
      <c r="AS13">
        <v>-0.312813959619643</v>
      </c>
      <c r="AT13">
        <v>-0.318011407791914</v>
      </c>
      <c r="AU13">
        <v>-0.0145419941029657</v>
      </c>
      <c r="AV13">
        <v>-1.2535318473067</v>
      </c>
      <c r="AW13">
        <v>0.0454287307831781</v>
      </c>
      <c r="AX13">
        <v>2.88978448067609</v>
      </c>
      <c r="AY13">
        <v>-0.600486612126596</v>
      </c>
      <c r="AZ13">
        <v>-0.124515936654756</v>
      </c>
      <c r="BA13">
        <v>0.354786692174526</v>
      </c>
      <c r="BB13">
        <v>0.0910705077801554</v>
      </c>
      <c r="BC13">
        <v>-0.66545379768093</v>
      </c>
      <c r="BD13">
        <v>0.0784895709389498</v>
      </c>
      <c r="BE13">
        <v>-0.214870397668548</v>
      </c>
      <c r="BF13">
        <v>0.0360396892169401</v>
      </c>
      <c r="BG13">
        <v>-0.0944469018426105</v>
      </c>
      <c r="BH13">
        <v>0.154221229167507</v>
      </c>
      <c r="BI13">
        <v>-0.320777253710992</v>
      </c>
      <c r="BJ13">
        <v>0.556403411465908</v>
      </c>
      <c r="BK13">
        <v>1.93765251263088</v>
      </c>
      <c r="BL13">
        <v>0.150935760047958</v>
      </c>
      <c r="BM13">
        <v>-0.612643637044175</v>
      </c>
      <c r="BN13">
        <v>0.948265874707048</v>
      </c>
      <c r="BO13">
        <v>-2.32105137407655</v>
      </c>
      <c r="BP13">
        <v>0.90272294861743</v>
      </c>
      <c r="BQ13">
        <v>1.73765680559677</v>
      </c>
      <c r="BR13">
        <v>1.06260199702697</v>
      </c>
      <c r="BS13">
        <v>2.76145866221809</v>
      </c>
      <c r="BV13">
        <v>0.83795455893098</v>
      </c>
      <c r="BW13">
        <v>0.811156129236028</v>
      </c>
      <c r="BX13">
        <v>0.568829252562856</v>
      </c>
      <c r="BY13">
        <v>0.529076183592045</v>
      </c>
      <c r="BZ13">
        <v>0.602988479875576</v>
      </c>
      <c r="CA13">
        <v>-0.116805513007267</v>
      </c>
      <c r="CB13">
        <v>-0.304006004499421</v>
      </c>
      <c r="CC13">
        <v>-0.668724755460492</v>
      </c>
      <c r="CD13">
        <v>-0.667881772070026</v>
      </c>
      <c r="CE13">
        <v>-0.77138026077255</v>
      </c>
      <c r="CF13">
        <v>-0.813011369233829</v>
      </c>
      <c r="CG13">
        <v>-0.592296269239229</v>
      </c>
      <c r="CH13">
        <v>0.169037811929408</v>
      </c>
      <c r="CI13">
        <v>-0.422927277983003</v>
      </c>
      <c r="CJ13">
        <v>0.32353558961425</v>
      </c>
      <c r="CK13">
        <v>0.336714699998535</v>
      </c>
      <c r="CL13">
        <v>0.425065287613611</v>
      </c>
      <c r="CM13">
        <v>0.477388580708983</v>
      </c>
      <c r="CN13">
        <v>-0.520876630676885</v>
      </c>
      <c r="CO13">
        <v>0.827572180296466</v>
      </c>
      <c r="CP13">
        <v>-0.695297332638143</v>
      </c>
      <c r="CQ13">
        <v>-0.552107065234882</v>
      </c>
      <c r="CR13">
        <v>-0.62075760824499</v>
      </c>
      <c r="CS13">
        <v>-0.65888089629796</v>
      </c>
      <c r="CT13">
        <v>-0.710637263737063</v>
      </c>
      <c r="CU13">
        <v>-0.144182931327002</v>
      </c>
      <c r="CV13">
        <v>-0.494507813534711</v>
      </c>
      <c r="CW13">
        <v>0.918606937568163</v>
      </c>
      <c r="CX13">
        <v>-0.285482313766493</v>
      </c>
      <c r="CY13">
        <v>-0.206284495141996</v>
      </c>
      <c r="CZ13">
        <v>-0.251864815265979</v>
      </c>
      <c r="DA13">
        <v>0.793658705674178</v>
      </c>
      <c r="DB13">
        <v>-0.445706301337414</v>
      </c>
      <c r="DC13">
        <v>0.802080955688886</v>
      </c>
      <c r="DD13">
        <v>0.280144466318457</v>
      </c>
      <c r="DE13">
        <v>-0.651118437155321</v>
      </c>
      <c r="DF13">
        <v>0.613817689066282</v>
      </c>
      <c r="DG13">
        <v>0.323010922624435</v>
      </c>
      <c r="DH13">
        <v>0.405153261846132</v>
      </c>
      <c r="DI13">
        <v>-0.734032869329266</v>
      </c>
      <c r="DJ13">
        <v>0.705288091228698</v>
      </c>
      <c r="DK13">
        <v>-0.625936545264598</v>
      </c>
      <c r="DL13">
        <v>-0.723675500401263</v>
      </c>
      <c r="DM13">
        <v>-0.709980080270864</v>
      </c>
      <c r="DN13">
        <v>-0.711278295524653</v>
      </c>
      <c r="DO13">
        <v>-0.84552022477251</v>
      </c>
      <c r="DP13">
        <v>-0.701483076345077</v>
      </c>
      <c r="DQ13">
        <v>-0.757342230075994</v>
      </c>
      <c r="DR13">
        <v>-0.3438377266191</v>
      </c>
      <c r="DS13">
        <v>-0.490207635080595</v>
      </c>
      <c r="DT13">
        <v>0.45915159427671</v>
      </c>
      <c r="DU13">
        <v>-0.222391010351919</v>
      </c>
      <c r="DV13">
        <v>-0.750193581966248</v>
      </c>
      <c r="DW13">
        <v>-0.356710698201549</v>
      </c>
      <c r="DX13">
        <v>-0.222794306679462</v>
      </c>
      <c r="DY13">
        <v>-0.424097088750863</v>
      </c>
      <c r="DZ13">
        <v>-0.292282787043578</v>
      </c>
      <c r="EA13">
        <v>0.209873466251033</v>
      </c>
      <c r="EB13">
        <v>-0.820270666185965</v>
      </c>
      <c r="EC13">
        <v>-0.454435157119654</v>
      </c>
      <c r="ED13">
        <v>0.422612371804619</v>
      </c>
      <c r="EE13">
        <v>7</v>
      </c>
    </row>
    <row r="14" spans="9:135">
      <c r="I14" t="s">
        <v>23</v>
      </c>
      <c r="J14">
        <v>0.205540048054199</v>
      </c>
      <c r="K14">
        <v>0.190317061434586</v>
      </c>
      <c r="L14">
        <v>1.93365308668124</v>
      </c>
      <c r="M14">
        <v>0.0257543991653762</v>
      </c>
      <c r="N14">
        <v>0.481921013375493</v>
      </c>
      <c r="O14">
        <v>-0.11680551300727</v>
      </c>
      <c r="P14">
        <v>0.633828649417487</v>
      </c>
      <c r="Q14">
        <v>-0.696563387318292</v>
      </c>
      <c r="R14">
        <v>-0.0391822498066353</v>
      </c>
      <c r="S14">
        <v>-0.771076086374936</v>
      </c>
      <c r="T14">
        <v>-1.09302136478221</v>
      </c>
      <c r="U14">
        <v>0.132178944792035</v>
      </c>
      <c r="V14">
        <v>-0.121433857717884</v>
      </c>
      <c r="W14">
        <v>0.395506739274688</v>
      </c>
      <c r="X14">
        <v>-0.454226300957271</v>
      </c>
      <c r="Y14">
        <v>-0.126235145065177</v>
      </c>
      <c r="Z14">
        <v>-0.399388246667943</v>
      </c>
      <c r="AA14">
        <v>-0.39705718340591</v>
      </c>
      <c r="AB14">
        <v>0.578498547993348</v>
      </c>
      <c r="AC14">
        <v>-1.3943225686512</v>
      </c>
      <c r="AD14">
        <v>-0.456065057451375</v>
      </c>
      <c r="AE14">
        <v>-0.527223608354441</v>
      </c>
      <c r="AF14">
        <v>-0.246569467465787</v>
      </c>
      <c r="AG14">
        <v>0.568760138460995</v>
      </c>
      <c r="AH14">
        <v>-0.218125825062433</v>
      </c>
      <c r="AI14">
        <v>0.939856418186412</v>
      </c>
      <c r="AJ14">
        <v>-1.38753599337684</v>
      </c>
      <c r="AK14">
        <v>-1.39431805682716</v>
      </c>
      <c r="AL14">
        <v>1.90163270958022</v>
      </c>
      <c r="AM14">
        <v>0.797542280341236</v>
      </c>
      <c r="AN14">
        <v>1.72252516819693</v>
      </c>
      <c r="AO14">
        <v>-1.38650344565562</v>
      </c>
      <c r="AP14">
        <v>2.15417077815311</v>
      </c>
      <c r="AQ14">
        <v>-0.819549073487748</v>
      </c>
      <c r="AR14">
        <v>-0.200151431112292</v>
      </c>
      <c r="AS14">
        <v>0.46397349029243</v>
      </c>
      <c r="AT14">
        <v>-0.81219950557393</v>
      </c>
      <c r="AU14">
        <v>0.014982660590935</v>
      </c>
      <c r="AV14">
        <v>-1.21265509553253</v>
      </c>
      <c r="AW14">
        <v>-0.0550749139304458</v>
      </c>
      <c r="AX14">
        <v>1.04308326095673</v>
      </c>
      <c r="AY14">
        <v>-1.5150214145456</v>
      </c>
      <c r="AZ14">
        <v>0.0559654785343273</v>
      </c>
      <c r="BA14">
        <v>0.551091173042708</v>
      </c>
      <c r="BB14">
        <v>0.485588071560862</v>
      </c>
      <c r="BC14">
        <v>1.14698375838848</v>
      </c>
      <c r="BD14">
        <v>1.2105760089485</v>
      </c>
      <c r="BE14">
        <v>0.656480042541065</v>
      </c>
      <c r="BF14">
        <v>-0.0761858497689395</v>
      </c>
      <c r="BG14">
        <v>0.0798518666819224</v>
      </c>
      <c r="BH14">
        <v>0.195622872133074</v>
      </c>
      <c r="BI14">
        <v>0.0647904567502365</v>
      </c>
      <c r="BJ14">
        <v>-0.161346058020371</v>
      </c>
      <c r="BK14">
        <v>2.32004638110311</v>
      </c>
      <c r="BL14">
        <v>1.20617359551352</v>
      </c>
      <c r="BM14">
        <v>0.284415736612204</v>
      </c>
      <c r="BN14">
        <v>0.0621596877422686</v>
      </c>
      <c r="BO14">
        <v>-2.74513321890936</v>
      </c>
      <c r="BP14">
        <v>0.620826943138458</v>
      </c>
      <c r="BQ14">
        <v>1.34311338523605</v>
      </c>
      <c r="BR14">
        <v>0.868500642138839</v>
      </c>
      <c r="BS14">
        <v>2.57503641826973</v>
      </c>
      <c r="BV14">
        <v>0.83795455893098</v>
      </c>
      <c r="BW14">
        <v>0.811156129236028</v>
      </c>
      <c r="BX14">
        <v>0.568829252562856</v>
      </c>
      <c r="BY14">
        <v>0.529076183592045</v>
      </c>
      <c r="BZ14">
        <v>0.602988479875576</v>
      </c>
      <c r="CA14">
        <v>-0.116805513007267</v>
      </c>
      <c r="CB14">
        <v>-0.304006004499421</v>
      </c>
      <c r="CC14">
        <v>-0.668724755460492</v>
      </c>
      <c r="CD14">
        <v>-0.667881772070026</v>
      </c>
      <c r="CE14">
        <v>-0.77138026077255</v>
      </c>
      <c r="CF14">
        <v>-0.813011369233829</v>
      </c>
      <c r="CG14">
        <v>-0.592296269239229</v>
      </c>
      <c r="CH14">
        <v>0.169037811929408</v>
      </c>
      <c r="CI14">
        <v>-0.422927277983003</v>
      </c>
      <c r="CJ14">
        <v>0.32353558961425</v>
      </c>
      <c r="CK14">
        <v>0.336714699998535</v>
      </c>
      <c r="CL14">
        <v>0.425065287613611</v>
      </c>
      <c r="CM14">
        <v>0.477388580708983</v>
      </c>
      <c r="CN14">
        <v>-0.520876630676885</v>
      </c>
      <c r="CO14">
        <v>0.827572180296466</v>
      </c>
      <c r="CP14">
        <v>-0.695297332638143</v>
      </c>
      <c r="CQ14">
        <v>-0.552107065234882</v>
      </c>
      <c r="CR14">
        <v>-0.62075760824499</v>
      </c>
      <c r="CS14">
        <v>-0.65888089629796</v>
      </c>
      <c r="CT14">
        <v>-0.710637263737063</v>
      </c>
      <c r="CU14">
        <v>-0.144182931327002</v>
      </c>
      <c r="CV14">
        <v>-0.494507813534711</v>
      </c>
      <c r="CW14">
        <v>0.918606937568163</v>
      </c>
      <c r="CX14">
        <v>-0.285482313766493</v>
      </c>
      <c r="CY14">
        <v>-0.206284495141996</v>
      </c>
      <c r="CZ14">
        <v>-0.251864815265979</v>
      </c>
      <c r="DA14">
        <v>0.793658705674178</v>
      </c>
      <c r="DB14">
        <v>-0.445706301337414</v>
      </c>
      <c r="DC14">
        <v>0.802080955688886</v>
      </c>
      <c r="DD14">
        <v>0.280144466318457</v>
      </c>
      <c r="DE14">
        <v>-0.651118437155321</v>
      </c>
      <c r="DF14">
        <v>0.613817689066282</v>
      </c>
      <c r="DG14">
        <v>0.323010922624435</v>
      </c>
      <c r="DH14">
        <v>0.405153261846132</v>
      </c>
      <c r="DI14">
        <v>-0.734032869329266</v>
      </c>
      <c r="DJ14">
        <v>0.705288091228698</v>
      </c>
      <c r="DK14">
        <v>-0.625936545264598</v>
      </c>
      <c r="DL14">
        <v>-0.723675500401263</v>
      </c>
      <c r="DM14">
        <v>-0.709980080270864</v>
      </c>
      <c r="DN14">
        <v>-0.711278295524653</v>
      </c>
      <c r="DO14">
        <v>-0.84552022477251</v>
      </c>
      <c r="DP14">
        <v>-0.701483076345077</v>
      </c>
      <c r="DQ14">
        <v>-0.757342230075994</v>
      </c>
      <c r="DR14">
        <v>-0.3438377266191</v>
      </c>
      <c r="DS14">
        <v>-0.490207635080595</v>
      </c>
      <c r="DT14">
        <v>0.45915159427671</v>
      </c>
      <c r="DU14">
        <v>-0.222391010351919</v>
      </c>
      <c r="DV14">
        <v>-0.750193581966248</v>
      </c>
      <c r="DW14">
        <v>-0.356710698201549</v>
      </c>
      <c r="DX14">
        <v>-0.222794306679462</v>
      </c>
      <c r="DY14">
        <v>-0.424097088750863</v>
      </c>
      <c r="DZ14">
        <v>-0.292282787043578</v>
      </c>
      <c r="EA14">
        <v>0.209873466251033</v>
      </c>
      <c r="EB14">
        <v>-0.820270666185965</v>
      </c>
      <c r="EC14">
        <v>-0.454435157119654</v>
      </c>
      <c r="ED14">
        <v>0.422612371804619</v>
      </c>
      <c r="EE14">
        <v>7</v>
      </c>
    </row>
    <row r="15" spans="9:135">
      <c r="I15" t="s">
        <v>24</v>
      </c>
      <c r="J15">
        <v>-0.661225418997651</v>
      </c>
      <c r="K15">
        <v>-0.745172481532696</v>
      </c>
      <c r="L15">
        <v>0.440934607560776</v>
      </c>
      <c r="M15">
        <v>-0.310804143433201</v>
      </c>
      <c r="N15">
        <v>0.12712675185376</v>
      </c>
      <c r="O15">
        <v>-0.116805513007431</v>
      </c>
      <c r="P15">
        <v>0.944369925548884</v>
      </c>
      <c r="Q15">
        <v>-0.655632083001994</v>
      </c>
      <c r="R15">
        <v>-0.665694147290062</v>
      </c>
      <c r="S15">
        <v>-1.21587314350994</v>
      </c>
      <c r="T15">
        <v>0.00294199578313646</v>
      </c>
      <c r="U15">
        <v>-1.06539803043437</v>
      </c>
      <c r="V15">
        <v>-0.47858125597995</v>
      </c>
      <c r="W15">
        <v>-0.562417899399251</v>
      </c>
      <c r="X15">
        <v>-0.598841927731546</v>
      </c>
      <c r="Y15">
        <v>-0.691509542801364</v>
      </c>
      <c r="Z15">
        <v>-0.483160698129316</v>
      </c>
      <c r="AA15">
        <v>-0.559178524641934</v>
      </c>
      <c r="AB15">
        <v>0.23684717997315</v>
      </c>
      <c r="AC15">
        <v>-1.3402956605881</v>
      </c>
      <c r="AD15">
        <v>-0.314508931615166</v>
      </c>
      <c r="AE15">
        <v>-0.171734761532993</v>
      </c>
      <c r="AF15">
        <v>0.142777846893161</v>
      </c>
      <c r="AG15">
        <v>0.0705858097486367</v>
      </c>
      <c r="AH15">
        <v>0.189378842206671</v>
      </c>
      <c r="AI15">
        <v>0.794392002013556</v>
      </c>
      <c r="AJ15">
        <v>0.0914271579909176</v>
      </c>
      <c r="AK15">
        <v>-1.36030247503993</v>
      </c>
      <c r="AL15">
        <v>0.231472146297147</v>
      </c>
      <c r="AM15">
        <v>-2.66052239898084</v>
      </c>
      <c r="AN15">
        <v>0.470798635992981</v>
      </c>
      <c r="AO15">
        <v>-1.33392401138701</v>
      </c>
      <c r="AP15">
        <v>-1.00899611236797</v>
      </c>
      <c r="AQ15">
        <v>-0.638698140866448</v>
      </c>
      <c r="AR15">
        <v>0.0519554329496077</v>
      </c>
      <c r="AS15">
        <v>-0.631492875324111</v>
      </c>
      <c r="AT15">
        <v>-0.802062313824897</v>
      </c>
      <c r="AU15">
        <v>0.0242091151827711</v>
      </c>
      <c r="AV15">
        <v>-1.71101874943047</v>
      </c>
      <c r="AW15">
        <v>-0.447318305104524</v>
      </c>
      <c r="AX15">
        <v>0.981745616648129</v>
      </c>
      <c r="AY15">
        <v>-1.7090136453618</v>
      </c>
      <c r="AZ15">
        <v>1.34368367928862</v>
      </c>
      <c r="BA15">
        <v>1.59447825056987</v>
      </c>
      <c r="BB15">
        <v>0.278139009605587</v>
      </c>
      <c r="BC15">
        <v>-0.874463549196091</v>
      </c>
      <c r="BD15">
        <v>1.00038142714158</v>
      </c>
      <c r="BE15">
        <v>-0.650391482370042</v>
      </c>
      <c r="BF15">
        <v>-0.325978178479415</v>
      </c>
      <c r="BG15">
        <v>-0.423820310010239</v>
      </c>
      <c r="BH15">
        <v>-0.303183602416713</v>
      </c>
      <c r="BI15">
        <v>-0.480322513212233</v>
      </c>
      <c r="BJ15">
        <v>-0.923039372577234</v>
      </c>
      <c r="BK15">
        <v>0.790470907214604</v>
      </c>
      <c r="BL15">
        <v>0.32680873262552</v>
      </c>
      <c r="BM15">
        <v>0.390664148184658</v>
      </c>
      <c r="BN15">
        <v>2.1888145364575</v>
      </c>
      <c r="BO15">
        <v>0.173773687858136</v>
      </c>
      <c r="BP15">
        <v>0.579891549603553</v>
      </c>
      <c r="BQ15">
        <v>0.208528576960664</v>
      </c>
      <c r="BR15">
        <v>0.71526273038503</v>
      </c>
      <c r="BS15">
        <v>2.30827737400091</v>
      </c>
      <c r="BV15">
        <v>0.83795455893098</v>
      </c>
      <c r="BW15">
        <v>0.811156129236028</v>
      </c>
      <c r="BX15">
        <v>0.568829252562856</v>
      </c>
      <c r="BY15">
        <v>0.529076183592045</v>
      </c>
      <c r="BZ15">
        <v>0.602988479875576</v>
      </c>
      <c r="CA15">
        <v>-0.116805513007267</v>
      </c>
      <c r="CB15">
        <v>-0.304006004499421</v>
      </c>
      <c r="CC15">
        <v>-0.668724755460492</v>
      </c>
      <c r="CD15">
        <v>-0.667881772070026</v>
      </c>
      <c r="CE15">
        <v>-0.77138026077255</v>
      </c>
      <c r="CF15">
        <v>-0.813011369233829</v>
      </c>
      <c r="CG15">
        <v>-0.592296269239229</v>
      </c>
      <c r="CH15">
        <v>0.169037811929408</v>
      </c>
      <c r="CI15">
        <v>-0.422927277983003</v>
      </c>
      <c r="CJ15">
        <v>0.32353558961425</v>
      </c>
      <c r="CK15">
        <v>0.336714699998535</v>
      </c>
      <c r="CL15">
        <v>0.425065287613611</v>
      </c>
      <c r="CM15">
        <v>0.477388580708983</v>
      </c>
      <c r="CN15">
        <v>-0.520876630676885</v>
      </c>
      <c r="CO15">
        <v>0.827572180296466</v>
      </c>
      <c r="CP15">
        <v>-0.695297332638143</v>
      </c>
      <c r="CQ15">
        <v>-0.552107065234882</v>
      </c>
      <c r="CR15">
        <v>-0.62075760824499</v>
      </c>
      <c r="CS15">
        <v>-0.65888089629796</v>
      </c>
      <c r="CT15">
        <v>-0.710637263737063</v>
      </c>
      <c r="CU15">
        <v>-0.144182931327002</v>
      </c>
      <c r="CV15">
        <v>-0.494507813534711</v>
      </c>
      <c r="CW15">
        <v>0.918606937568163</v>
      </c>
      <c r="CX15">
        <v>-0.285482313766493</v>
      </c>
      <c r="CY15">
        <v>-0.206284495141996</v>
      </c>
      <c r="CZ15">
        <v>-0.251864815265979</v>
      </c>
      <c r="DA15">
        <v>0.793658705674178</v>
      </c>
      <c r="DB15">
        <v>-0.445706301337414</v>
      </c>
      <c r="DC15">
        <v>0.802080955688886</v>
      </c>
      <c r="DD15">
        <v>0.280144466318457</v>
      </c>
      <c r="DE15">
        <v>-0.651118437155321</v>
      </c>
      <c r="DF15">
        <v>0.613817689066282</v>
      </c>
      <c r="DG15">
        <v>0.323010922624435</v>
      </c>
      <c r="DH15">
        <v>0.405153261846132</v>
      </c>
      <c r="DI15">
        <v>-0.734032869329266</v>
      </c>
      <c r="DJ15">
        <v>0.705288091228698</v>
      </c>
      <c r="DK15">
        <v>-0.625936545264598</v>
      </c>
      <c r="DL15">
        <v>-0.723675500401263</v>
      </c>
      <c r="DM15">
        <v>-0.709980080270864</v>
      </c>
      <c r="DN15">
        <v>-0.711278295524653</v>
      </c>
      <c r="DO15">
        <v>-0.84552022477251</v>
      </c>
      <c r="DP15">
        <v>-0.701483076345077</v>
      </c>
      <c r="DQ15">
        <v>-0.757342230075994</v>
      </c>
      <c r="DR15">
        <v>-0.3438377266191</v>
      </c>
      <c r="DS15">
        <v>-0.490207635080595</v>
      </c>
      <c r="DT15">
        <v>0.45915159427671</v>
      </c>
      <c r="DU15">
        <v>-0.222391010351919</v>
      </c>
      <c r="DV15">
        <v>-0.750193581966248</v>
      </c>
      <c r="DW15">
        <v>-0.356710698201549</v>
      </c>
      <c r="DX15">
        <v>-0.222794306679462</v>
      </c>
      <c r="DY15">
        <v>-0.424097088750863</v>
      </c>
      <c r="DZ15">
        <v>-0.292282787043578</v>
      </c>
      <c r="EA15">
        <v>0.209873466251033</v>
      </c>
      <c r="EB15">
        <v>-0.820270666185965</v>
      </c>
      <c r="EC15">
        <v>-0.454435157119654</v>
      </c>
      <c r="ED15">
        <v>0.422612371804619</v>
      </c>
      <c r="EE15">
        <v>7</v>
      </c>
    </row>
    <row r="16" spans="9:135">
      <c r="I16" t="s">
        <v>25</v>
      </c>
      <c r="J16">
        <v>-0.304517340828462</v>
      </c>
      <c r="K16">
        <v>0.42382711360298</v>
      </c>
      <c r="L16">
        <v>0.969221805934078</v>
      </c>
      <c r="M16">
        <v>-0.115236341652954</v>
      </c>
      <c r="N16">
        <v>0.292373394206361</v>
      </c>
      <c r="O16">
        <v>-0.116805513007358</v>
      </c>
      <c r="P16">
        <v>0.168016735220446</v>
      </c>
      <c r="Q16">
        <v>1.54363871157669</v>
      </c>
      <c r="R16">
        <v>1.35934383485285</v>
      </c>
      <c r="S16">
        <v>1.87419718434915</v>
      </c>
      <c r="T16">
        <v>1.47595319424604</v>
      </c>
      <c r="U16">
        <v>1.37120912074534</v>
      </c>
      <c r="V16">
        <v>0.592205990135006</v>
      </c>
      <c r="W16">
        <v>-0.471552849210745</v>
      </c>
      <c r="X16">
        <v>-0.735538600107783</v>
      </c>
      <c r="Y16">
        <v>-0.38293419060334</v>
      </c>
      <c r="Z16">
        <v>-0.460087117208733</v>
      </c>
      <c r="AA16">
        <v>-0.391839800698493</v>
      </c>
      <c r="AB16">
        <v>0.949003605485714</v>
      </c>
      <c r="AC16">
        <v>-1.04429163221881</v>
      </c>
      <c r="AD16">
        <v>0.230065132729718</v>
      </c>
      <c r="AE16">
        <v>0.599989042453481</v>
      </c>
      <c r="AF16">
        <v>0.101578788870906</v>
      </c>
      <c r="AG16">
        <v>1.08144580326432</v>
      </c>
      <c r="AH16">
        <v>0.537770581360762</v>
      </c>
      <c r="AI16">
        <v>1.19986772653706</v>
      </c>
      <c r="AJ16">
        <v>0.255285539613363</v>
      </c>
      <c r="AK16">
        <v>-1.05640502456714</v>
      </c>
      <c r="AL16">
        <v>1.66303834339712</v>
      </c>
      <c r="AM16">
        <v>0.0729953951499056</v>
      </c>
      <c r="AN16">
        <v>1.97287047463793</v>
      </c>
      <c r="AO16">
        <v>-1.04351136713512</v>
      </c>
      <c r="AP16">
        <v>0.402485680885153</v>
      </c>
      <c r="AQ16">
        <v>-0.9616462348339</v>
      </c>
      <c r="AR16">
        <v>-0.0256159098386629</v>
      </c>
      <c r="AS16">
        <v>0.634250169865207</v>
      </c>
      <c r="AT16">
        <v>-1.30201017964439</v>
      </c>
      <c r="AU16">
        <v>-0.00439289405193628</v>
      </c>
      <c r="AV16">
        <v>-0.27961947073361</v>
      </c>
      <c r="AW16">
        <v>0.775476038911426</v>
      </c>
      <c r="AX16">
        <v>1.09127712434205</v>
      </c>
      <c r="AY16">
        <v>0.819813649206042</v>
      </c>
      <c r="AZ16">
        <v>-0.0888123017124777</v>
      </c>
      <c r="BA16">
        <v>1.5600027484111</v>
      </c>
      <c r="BB16">
        <v>-0.330453261144885</v>
      </c>
      <c r="BC16">
        <v>-0.749445725492137</v>
      </c>
      <c r="BD16">
        <v>1.55827033232498</v>
      </c>
      <c r="BE16">
        <v>-0.847447077341246</v>
      </c>
      <c r="BF16">
        <v>0.249630231157779</v>
      </c>
      <c r="BG16">
        <v>0.109328864300027</v>
      </c>
      <c r="BH16">
        <v>0.0811939114037913</v>
      </c>
      <c r="BI16">
        <v>0.583312550128998</v>
      </c>
      <c r="BJ16">
        <v>-0.293177593232128</v>
      </c>
      <c r="BK16">
        <v>3.08483411804725</v>
      </c>
      <c r="BL16">
        <v>0.106967516903575</v>
      </c>
      <c r="BM16">
        <v>0.723665498885293</v>
      </c>
      <c r="BN16">
        <v>4.31546938517289</v>
      </c>
      <c r="BO16">
        <v>-0.178278726842932</v>
      </c>
      <c r="BP16">
        <v>0.661046682940229</v>
      </c>
      <c r="BQ16">
        <v>0.23577605074259</v>
      </c>
      <c r="BR16">
        <v>0.35770760295957</v>
      </c>
      <c r="BS16">
        <v>2.06739829341072</v>
      </c>
      <c r="BV16">
        <v>0.83795455893098</v>
      </c>
      <c r="BW16">
        <v>0.811156129236028</v>
      </c>
      <c r="BX16">
        <v>0.568829252562856</v>
      </c>
      <c r="BY16">
        <v>0.529076183592045</v>
      </c>
      <c r="BZ16">
        <v>0.602988479875576</v>
      </c>
      <c r="CA16">
        <v>-0.116805513007267</v>
      </c>
      <c r="CB16">
        <v>-0.304006004499421</v>
      </c>
      <c r="CC16">
        <v>-0.668724755460492</v>
      </c>
      <c r="CD16">
        <v>-0.667881772070026</v>
      </c>
      <c r="CE16">
        <v>-0.77138026077255</v>
      </c>
      <c r="CF16">
        <v>-0.813011369233829</v>
      </c>
      <c r="CG16">
        <v>-0.592296269239229</v>
      </c>
      <c r="CH16">
        <v>0.169037811929408</v>
      </c>
      <c r="CI16">
        <v>-0.422927277983003</v>
      </c>
      <c r="CJ16">
        <v>0.32353558961425</v>
      </c>
      <c r="CK16">
        <v>0.336714699998535</v>
      </c>
      <c r="CL16">
        <v>0.425065287613611</v>
      </c>
      <c r="CM16">
        <v>0.477388580708983</v>
      </c>
      <c r="CN16">
        <v>-0.520876630676885</v>
      </c>
      <c r="CO16">
        <v>0.827572180296466</v>
      </c>
      <c r="CP16">
        <v>-0.695297332638143</v>
      </c>
      <c r="CQ16">
        <v>-0.552107065234882</v>
      </c>
      <c r="CR16">
        <v>-0.62075760824499</v>
      </c>
      <c r="CS16">
        <v>-0.65888089629796</v>
      </c>
      <c r="CT16">
        <v>-0.710637263737063</v>
      </c>
      <c r="CU16">
        <v>-0.144182931327002</v>
      </c>
      <c r="CV16">
        <v>-0.494507813534711</v>
      </c>
      <c r="CW16">
        <v>0.918606937568163</v>
      </c>
      <c r="CX16">
        <v>-0.285482313766493</v>
      </c>
      <c r="CY16">
        <v>-0.206284495141996</v>
      </c>
      <c r="CZ16">
        <v>-0.251864815265979</v>
      </c>
      <c r="DA16">
        <v>0.793658705674178</v>
      </c>
      <c r="DB16">
        <v>-0.445706301337414</v>
      </c>
      <c r="DC16">
        <v>0.802080955688886</v>
      </c>
      <c r="DD16">
        <v>0.280144466318457</v>
      </c>
      <c r="DE16">
        <v>-0.651118437155321</v>
      </c>
      <c r="DF16">
        <v>0.613817689066282</v>
      </c>
      <c r="DG16">
        <v>0.323010922624435</v>
      </c>
      <c r="DH16">
        <v>0.405153261846132</v>
      </c>
      <c r="DI16">
        <v>-0.734032869329266</v>
      </c>
      <c r="DJ16">
        <v>0.705288091228698</v>
      </c>
      <c r="DK16">
        <v>-0.625936545264598</v>
      </c>
      <c r="DL16">
        <v>-0.723675500401263</v>
      </c>
      <c r="DM16">
        <v>-0.709980080270864</v>
      </c>
      <c r="DN16">
        <v>-0.711278295524653</v>
      </c>
      <c r="DO16">
        <v>-0.84552022477251</v>
      </c>
      <c r="DP16">
        <v>-0.701483076345077</v>
      </c>
      <c r="DQ16">
        <v>-0.757342230075994</v>
      </c>
      <c r="DR16">
        <v>-0.3438377266191</v>
      </c>
      <c r="DS16">
        <v>-0.490207635080595</v>
      </c>
      <c r="DT16">
        <v>0.45915159427671</v>
      </c>
      <c r="DU16">
        <v>-0.222391010351919</v>
      </c>
      <c r="DV16">
        <v>-0.750193581966248</v>
      </c>
      <c r="DW16">
        <v>-0.356710698201549</v>
      </c>
      <c r="DX16">
        <v>-0.222794306679462</v>
      </c>
      <c r="DY16">
        <v>-0.424097088750863</v>
      </c>
      <c r="DZ16">
        <v>-0.292282787043578</v>
      </c>
      <c r="EA16">
        <v>0.209873466251033</v>
      </c>
      <c r="EB16">
        <v>-0.820270666185965</v>
      </c>
      <c r="EC16">
        <v>-0.454435157119654</v>
      </c>
      <c r="ED16">
        <v>0.422612371804619</v>
      </c>
      <c r="EE16">
        <v>7</v>
      </c>
    </row>
    <row r="17" spans="9:135">
      <c r="I17" t="s">
        <v>26</v>
      </c>
      <c r="J17">
        <v>-0.753576866946432</v>
      </c>
      <c r="K17">
        <v>-0.0848892234914962</v>
      </c>
      <c r="L17">
        <v>-0.354567627195471</v>
      </c>
      <c r="M17">
        <v>-0.154349902008995</v>
      </c>
      <c r="N17">
        <v>0.251061733618219</v>
      </c>
      <c r="O17">
        <v>-0.116805513007322</v>
      </c>
      <c r="P17">
        <v>-1.22941900737108</v>
      </c>
      <c r="Q17">
        <v>-0.711199377776061</v>
      </c>
      <c r="R17">
        <v>-0.322391312427746</v>
      </c>
      <c r="S17">
        <v>-0.895658701934458</v>
      </c>
      <c r="T17">
        <v>-0.327003620160485</v>
      </c>
      <c r="U17">
        <v>0.0166353194611301</v>
      </c>
      <c r="V17">
        <v>-0.637712848664056</v>
      </c>
      <c r="W17">
        <v>0.223301028257269</v>
      </c>
      <c r="X17">
        <v>-0.704022918524549</v>
      </c>
      <c r="Y17">
        <v>-0.308782900196325</v>
      </c>
      <c r="Z17">
        <v>0.0344039747638233</v>
      </c>
      <c r="AA17">
        <v>0.0726478288497888</v>
      </c>
      <c r="AB17">
        <v>0.208681626190086</v>
      </c>
      <c r="AC17">
        <v>-1.10141291162005</v>
      </c>
      <c r="AD17">
        <v>0.0584558719388448</v>
      </c>
      <c r="AE17">
        <v>0.0152389028789867</v>
      </c>
      <c r="AF17">
        <v>-0.0965272651518193</v>
      </c>
      <c r="AG17">
        <v>0.0927947427255312</v>
      </c>
      <c r="AH17">
        <v>0.159728018121518</v>
      </c>
      <c r="AI17">
        <v>0.58101040198315</v>
      </c>
      <c r="AJ17">
        <v>-0.1571855589534</v>
      </c>
      <c r="AK17">
        <v>-1.08780402313997</v>
      </c>
      <c r="AL17">
        <v>0.470066512480586</v>
      </c>
      <c r="AM17">
        <v>0.830476229667987</v>
      </c>
      <c r="AN17">
        <v>0.971489248874762</v>
      </c>
      <c r="AO17">
        <v>-0.904909490301787</v>
      </c>
      <c r="AP17">
        <v>-0.777368330911045</v>
      </c>
      <c r="AQ17">
        <v>-0.302832123139316</v>
      </c>
      <c r="AR17">
        <v>-0.161365759718148</v>
      </c>
      <c r="AS17">
        <v>-0.612258151692126</v>
      </c>
      <c r="AT17">
        <v>0.0830988384723226</v>
      </c>
      <c r="AU17">
        <v>-0.0929668581336153</v>
      </c>
      <c r="AV17">
        <v>-0.739482928193084</v>
      </c>
      <c r="AW17">
        <v>-0.064846101610938</v>
      </c>
      <c r="AX17">
        <v>0.37713169417774</v>
      </c>
      <c r="AY17">
        <v>-0.745980785238697</v>
      </c>
      <c r="AZ17">
        <v>-0.190656787050212</v>
      </c>
      <c r="BA17">
        <v>1.616223031623</v>
      </c>
      <c r="BB17">
        <v>-0.651647981137266</v>
      </c>
      <c r="BC17">
        <v>-0.931355693202576</v>
      </c>
      <c r="BD17">
        <v>0.305934616027564</v>
      </c>
      <c r="BE17">
        <v>-0.431764215941715</v>
      </c>
      <c r="BF17">
        <v>-0.0725656710919595</v>
      </c>
      <c r="BG17">
        <v>0.0208978714456892</v>
      </c>
      <c r="BH17">
        <v>0.347911660200341</v>
      </c>
      <c r="BI17">
        <v>-0.214413747376879</v>
      </c>
      <c r="BJ17">
        <v>-0.307825541588989</v>
      </c>
      <c r="BK17">
        <v>1.93765251263095</v>
      </c>
      <c r="BL17">
        <v>0.238872246336744</v>
      </c>
      <c r="BM17">
        <v>0.94934250473169</v>
      </c>
      <c r="BN17">
        <v>0.0621596877422888</v>
      </c>
      <c r="BO17">
        <v>-1.19547147921776</v>
      </c>
      <c r="BP17">
        <v>0.561713944782118</v>
      </c>
      <c r="BQ17">
        <v>0.12024676190763</v>
      </c>
      <c r="BR17">
        <v>0.796989616653748</v>
      </c>
      <c r="BS17">
        <v>1.70575111111112</v>
      </c>
      <c r="BV17">
        <v>0.83795455893098</v>
      </c>
      <c r="BW17">
        <v>0.811156129236028</v>
      </c>
      <c r="BX17">
        <v>0.568829252562856</v>
      </c>
      <c r="BY17">
        <v>0.529076183592045</v>
      </c>
      <c r="BZ17">
        <v>0.602988479875576</v>
      </c>
      <c r="CA17">
        <v>-0.116805513007267</v>
      </c>
      <c r="CB17">
        <v>-0.304006004499421</v>
      </c>
      <c r="CC17">
        <v>-0.668724755460492</v>
      </c>
      <c r="CD17">
        <v>-0.667881772070026</v>
      </c>
      <c r="CE17">
        <v>-0.77138026077255</v>
      </c>
      <c r="CF17">
        <v>-0.813011369233829</v>
      </c>
      <c r="CG17">
        <v>-0.592296269239229</v>
      </c>
      <c r="CH17">
        <v>0.169037811929408</v>
      </c>
      <c r="CI17">
        <v>-0.422927277983003</v>
      </c>
      <c r="CJ17">
        <v>0.32353558961425</v>
      </c>
      <c r="CK17">
        <v>0.336714699998535</v>
      </c>
      <c r="CL17">
        <v>0.425065287613611</v>
      </c>
      <c r="CM17">
        <v>0.477388580708983</v>
      </c>
      <c r="CN17">
        <v>-0.520876630676885</v>
      </c>
      <c r="CO17">
        <v>0.827572180296466</v>
      </c>
      <c r="CP17">
        <v>-0.695297332638143</v>
      </c>
      <c r="CQ17">
        <v>-0.552107065234882</v>
      </c>
      <c r="CR17">
        <v>-0.62075760824499</v>
      </c>
      <c r="CS17">
        <v>-0.65888089629796</v>
      </c>
      <c r="CT17">
        <v>-0.710637263737063</v>
      </c>
      <c r="CU17">
        <v>-0.144182931327002</v>
      </c>
      <c r="CV17">
        <v>-0.494507813534711</v>
      </c>
      <c r="CW17">
        <v>0.918606937568163</v>
      </c>
      <c r="CX17">
        <v>-0.285482313766493</v>
      </c>
      <c r="CY17">
        <v>-0.206284495141996</v>
      </c>
      <c r="CZ17">
        <v>-0.251864815265979</v>
      </c>
      <c r="DA17">
        <v>0.793658705674178</v>
      </c>
      <c r="DB17">
        <v>-0.445706301337414</v>
      </c>
      <c r="DC17">
        <v>0.802080955688886</v>
      </c>
      <c r="DD17">
        <v>0.280144466318457</v>
      </c>
      <c r="DE17">
        <v>-0.651118437155321</v>
      </c>
      <c r="DF17">
        <v>0.613817689066282</v>
      </c>
      <c r="DG17">
        <v>0.323010922624435</v>
      </c>
      <c r="DH17">
        <v>0.405153261846132</v>
      </c>
      <c r="DI17">
        <v>-0.734032869329266</v>
      </c>
      <c r="DJ17">
        <v>0.705288091228698</v>
      </c>
      <c r="DK17">
        <v>-0.625936545264598</v>
      </c>
      <c r="DL17">
        <v>-0.723675500401263</v>
      </c>
      <c r="DM17">
        <v>-0.709980080270864</v>
      </c>
      <c r="DN17">
        <v>-0.711278295524653</v>
      </c>
      <c r="DO17">
        <v>-0.84552022477251</v>
      </c>
      <c r="DP17">
        <v>-0.701483076345077</v>
      </c>
      <c r="DQ17">
        <v>-0.757342230075994</v>
      </c>
      <c r="DR17">
        <v>-0.3438377266191</v>
      </c>
      <c r="DS17">
        <v>-0.490207635080595</v>
      </c>
      <c r="DT17">
        <v>0.45915159427671</v>
      </c>
      <c r="DU17">
        <v>-0.222391010351919</v>
      </c>
      <c r="DV17">
        <v>-0.750193581966248</v>
      </c>
      <c r="DW17">
        <v>-0.356710698201549</v>
      </c>
      <c r="DX17">
        <v>-0.222794306679462</v>
      </c>
      <c r="DY17">
        <v>-0.424097088750863</v>
      </c>
      <c r="DZ17">
        <v>-0.292282787043578</v>
      </c>
      <c r="EA17">
        <v>0.209873466251033</v>
      </c>
      <c r="EB17">
        <v>-0.820270666185965</v>
      </c>
      <c r="EC17">
        <v>-0.454435157119654</v>
      </c>
      <c r="ED17">
        <v>0.422612371804619</v>
      </c>
      <c r="EE17">
        <v>7</v>
      </c>
    </row>
    <row r="18" spans="9:135">
      <c r="I18" t="s">
        <v>27</v>
      </c>
      <c r="J18">
        <v>1.26311308101608</v>
      </c>
      <c r="K18">
        <v>0.0954414088228392</v>
      </c>
      <c r="L18">
        <v>-0.882854825568031</v>
      </c>
      <c r="M18">
        <v>-0.381754322683706</v>
      </c>
      <c r="N18">
        <v>0.0262776980650754</v>
      </c>
      <c r="O18">
        <v>1.84933740044891</v>
      </c>
      <c r="P18">
        <v>1.41018183974615</v>
      </c>
      <c r="Q18">
        <v>0.768579431344631</v>
      </c>
      <c r="R18">
        <v>0.120402173245251</v>
      </c>
      <c r="S18">
        <v>-0.951114678265338</v>
      </c>
      <c r="T18">
        <v>-0.937613092831271</v>
      </c>
      <c r="U18">
        <v>0.0183469106764665</v>
      </c>
      <c r="V18">
        <v>-0.266981994398032</v>
      </c>
      <c r="W18">
        <v>0.15717563342343</v>
      </c>
      <c r="X18">
        <v>-0.783823724526407</v>
      </c>
      <c r="Y18">
        <v>-0.0423827386742969</v>
      </c>
      <c r="Z18">
        <v>-0.292697966519902</v>
      </c>
      <c r="AA18">
        <v>-0.221630862458654</v>
      </c>
      <c r="AB18">
        <v>-0.357670049028207</v>
      </c>
      <c r="AC18">
        <v>-1.24721080917805</v>
      </c>
      <c r="AD18">
        <v>-0.106430309222218</v>
      </c>
      <c r="AE18">
        <v>-0.22196826234681</v>
      </c>
      <c r="AF18">
        <v>-0.23165327720964</v>
      </c>
      <c r="AG18">
        <v>-0.181876083930993</v>
      </c>
      <c r="AH18">
        <v>-0.435335350338043</v>
      </c>
      <c r="AI18">
        <v>0.508531616224588</v>
      </c>
      <c r="AJ18">
        <v>-1.17282501056126</v>
      </c>
      <c r="AK18">
        <v>-1.22685673110538</v>
      </c>
      <c r="AL18">
        <v>0.231472146297228</v>
      </c>
      <c r="AM18">
        <v>0.270599091110985</v>
      </c>
      <c r="AN18">
        <v>0.721143942433918</v>
      </c>
      <c r="AO18">
        <v>-1.0046164898717</v>
      </c>
      <c r="AP18">
        <v>0.70649714404736</v>
      </c>
      <c r="AQ18">
        <v>-0.608556318762837</v>
      </c>
      <c r="AR18">
        <v>-0.0450087455357385</v>
      </c>
      <c r="AS18">
        <v>0.137748551096858</v>
      </c>
      <c r="AT18">
        <v>-0.343123996444297</v>
      </c>
      <c r="AU18">
        <v>-0.0145419941029636</v>
      </c>
      <c r="AV18">
        <v>-0.365413118352663</v>
      </c>
      <c r="AW18">
        <v>-0.420796509971758</v>
      </c>
      <c r="AX18">
        <v>0.686010545874576</v>
      </c>
      <c r="AY18">
        <v>-0.732124197323262</v>
      </c>
      <c r="AZ18">
        <v>-0.254623309660356</v>
      </c>
      <c r="BA18">
        <v>0.596593284033323</v>
      </c>
      <c r="BB18">
        <v>0.0176525825197425</v>
      </c>
      <c r="BC18">
        <v>-0.88384786702539</v>
      </c>
      <c r="BD18">
        <v>0.941194492778527</v>
      </c>
      <c r="BE18">
        <v>0.732093810243676</v>
      </c>
      <c r="BF18">
        <v>-0.00740245490663001</v>
      </c>
      <c r="BG18">
        <v>-0.0137055605408179</v>
      </c>
      <c r="BH18">
        <v>-0.177767121909469</v>
      </c>
      <c r="BI18">
        <v>0.583312550128989</v>
      </c>
      <c r="BJ18">
        <v>-0.285853619053691</v>
      </c>
      <c r="BK18">
        <v>0.408077038742576</v>
      </c>
      <c r="BL18">
        <v>-0.068905455674062</v>
      </c>
      <c r="BM18">
        <v>-0.0738700462094965</v>
      </c>
      <c r="BN18">
        <v>0.062159687742324</v>
      </c>
      <c r="BO18">
        <v>-0.139177036199987</v>
      </c>
      <c r="BP18">
        <v>0.183562512197485</v>
      </c>
      <c r="BQ18">
        <v>-0.352769382944886</v>
      </c>
      <c r="BR18">
        <v>0.848068920571682</v>
      </c>
      <c r="BS18">
        <v>2.10017777777779</v>
      </c>
      <c r="BV18">
        <v>0.83795455893098</v>
      </c>
      <c r="BW18">
        <v>0.811156129236028</v>
      </c>
      <c r="BX18">
        <v>0.568829252562856</v>
      </c>
      <c r="BY18">
        <v>0.529076183592045</v>
      </c>
      <c r="BZ18">
        <v>0.602988479875576</v>
      </c>
      <c r="CA18">
        <v>-0.116805513007267</v>
      </c>
      <c r="CB18">
        <v>-0.304006004499421</v>
      </c>
      <c r="CC18">
        <v>-0.668724755460492</v>
      </c>
      <c r="CD18">
        <v>-0.667881772070026</v>
      </c>
      <c r="CE18">
        <v>-0.77138026077255</v>
      </c>
      <c r="CF18">
        <v>-0.813011369233829</v>
      </c>
      <c r="CG18">
        <v>-0.592296269239229</v>
      </c>
      <c r="CH18">
        <v>0.169037811929408</v>
      </c>
      <c r="CI18">
        <v>-0.422927277983003</v>
      </c>
      <c r="CJ18">
        <v>0.32353558961425</v>
      </c>
      <c r="CK18">
        <v>0.336714699998535</v>
      </c>
      <c r="CL18">
        <v>0.425065287613611</v>
      </c>
      <c r="CM18">
        <v>0.477388580708983</v>
      </c>
      <c r="CN18">
        <v>-0.520876630676885</v>
      </c>
      <c r="CO18">
        <v>0.827572180296466</v>
      </c>
      <c r="CP18">
        <v>-0.695297332638143</v>
      </c>
      <c r="CQ18">
        <v>-0.552107065234882</v>
      </c>
      <c r="CR18">
        <v>-0.62075760824499</v>
      </c>
      <c r="CS18">
        <v>-0.65888089629796</v>
      </c>
      <c r="CT18">
        <v>-0.710637263737063</v>
      </c>
      <c r="CU18">
        <v>-0.144182931327002</v>
      </c>
      <c r="CV18">
        <v>-0.494507813534711</v>
      </c>
      <c r="CW18">
        <v>0.918606937568163</v>
      </c>
      <c r="CX18">
        <v>-0.285482313766493</v>
      </c>
      <c r="CY18">
        <v>-0.206284495141996</v>
      </c>
      <c r="CZ18">
        <v>-0.251864815265979</v>
      </c>
      <c r="DA18">
        <v>0.793658705674178</v>
      </c>
      <c r="DB18">
        <v>-0.445706301337414</v>
      </c>
      <c r="DC18">
        <v>0.802080955688886</v>
      </c>
      <c r="DD18">
        <v>0.280144466318457</v>
      </c>
      <c r="DE18">
        <v>-0.651118437155321</v>
      </c>
      <c r="DF18">
        <v>0.613817689066282</v>
      </c>
      <c r="DG18">
        <v>0.323010922624435</v>
      </c>
      <c r="DH18">
        <v>0.405153261846132</v>
      </c>
      <c r="DI18">
        <v>-0.734032869329266</v>
      </c>
      <c r="DJ18">
        <v>0.705288091228698</v>
      </c>
      <c r="DK18">
        <v>-0.625936545264598</v>
      </c>
      <c r="DL18">
        <v>-0.723675500401263</v>
      </c>
      <c r="DM18">
        <v>-0.709980080270864</v>
      </c>
      <c r="DN18">
        <v>-0.711278295524653</v>
      </c>
      <c r="DO18">
        <v>-0.84552022477251</v>
      </c>
      <c r="DP18">
        <v>-0.701483076345077</v>
      </c>
      <c r="DQ18">
        <v>-0.757342230075994</v>
      </c>
      <c r="DR18">
        <v>-0.3438377266191</v>
      </c>
      <c r="DS18">
        <v>-0.490207635080595</v>
      </c>
      <c r="DT18">
        <v>0.45915159427671</v>
      </c>
      <c r="DU18">
        <v>-0.222391010351919</v>
      </c>
      <c r="DV18">
        <v>-0.750193581966248</v>
      </c>
      <c r="DW18">
        <v>-0.356710698201549</v>
      </c>
      <c r="DX18">
        <v>-0.222794306679462</v>
      </c>
      <c r="DY18">
        <v>-0.424097088750863</v>
      </c>
      <c r="DZ18">
        <v>-0.292282787043578</v>
      </c>
      <c r="EA18">
        <v>0.209873466251033</v>
      </c>
      <c r="EB18">
        <v>-0.820270666185965</v>
      </c>
      <c r="EC18">
        <v>-0.454435157119654</v>
      </c>
      <c r="ED18">
        <v>0.422612371804619</v>
      </c>
      <c r="EE18">
        <v>7</v>
      </c>
    </row>
    <row r="19" spans="9:135">
      <c r="I19" t="s">
        <v>28</v>
      </c>
      <c r="J19">
        <v>0.197335371557424</v>
      </c>
      <c r="K19">
        <v>0.40286750997078</v>
      </c>
      <c r="L19">
        <v>-1.41421346113957</v>
      </c>
      <c r="M19">
        <v>-0.696482040897481</v>
      </c>
      <c r="N19">
        <v>-0.322441319252514</v>
      </c>
      <c r="O19">
        <v>-0.116805513007263</v>
      </c>
      <c r="P19">
        <v>0.0127460971545867</v>
      </c>
      <c r="Q19">
        <v>-0.427814703560125</v>
      </c>
      <c r="R19">
        <v>0.397455035363792</v>
      </c>
      <c r="S19">
        <v>0.431338625709589</v>
      </c>
      <c r="T19">
        <v>0.704464811095076</v>
      </c>
      <c r="U19">
        <v>-0.348513755495447</v>
      </c>
      <c r="V19">
        <v>0.637956696860826</v>
      </c>
      <c r="W19">
        <v>0.224742645014078</v>
      </c>
      <c r="X19">
        <v>-0.704604898533461</v>
      </c>
      <c r="Y19">
        <v>-0.186184753332004</v>
      </c>
      <c r="Z19">
        <v>0.174224980071377</v>
      </c>
      <c r="AA19">
        <v>0.335841249377813</v>
      </c>
      <c r="AB19">
        <v>0.910724057389559</v>
      </c>
      <c r="AC19">
        <v>-0.961201192480651</v>
      </c>
      <c r="AD19">
        <v>0.0994795778062326</v>
      </c>
      <c r="AE19">
        <v>-0.0494039039861059</v>
      </c>
      <c r="AF19">
        <v>-0.076455401197181</v>
      </c>
      <c r="AG19">
        <v>-0.315242172768979</v>
      </c>
      <c r="AH19">
        <v>-0.100379027434223</v>
      </c>
      <c r="AI19">
        <v>0.601791032865014</v>
      </c>
      <c r="AJ19">
        <v>-1.25192905686174</v>
      </c>
      <c r="AK19">
        <v>-1.03435096604574</v>
      </c>
      <c r="AL19">
        <v>-1.20009405080259</v>
      </c>
      <c r="AM19">
        <v>0.36940093909194</v>
      </c>
      <c r="AN19">
        <v>-2.03265442841477</v>
      </c>
      <c r="AO19">
        <v>-0.915447330990275</v>
      </c>
      <c r="AP19">
        <v>-0.343066240679317</v>
      </c>
      <c r="AQ19">
        <v>-0.664533988383042</v>
      </c>
      <c r="AR19">
        <v>0.110133940040824</v>
      </c>
      <c r="AS19">
        <v>-0.0168017504021833</v>
      </c>
      <c r="AT19">
        <v>0.0195109993167616</v>
      </c>
      <c r="AU19">
        <v>-0.0145419941029641</v>
      </c>
      <c r="AV19">
        <v>-1.05722837657723</v>
      </c>
      <c r="AW19">
        <v>-0.216997452635751</v>
      </c>
      <c r="AX19">
        <v>0.394656735408765</v>
      </c>
      <c r="AY19">
        <v>-0.503490496718477</v>
      </c>
      <c r="AZ19">
        <v>-0.195241911811907</v>
      </c>
      <c r="BA19">
        <v>1.0681080416969</v>
      </c>
      <c r="BB19">
        <v>0.657867417229169</v>
      </c>
      <c r="BC19">
        <v>-0.889522024390723</v>
      </c>
      <c r="BD19">
        <v>0.551034948488299</v>
      </c>
      <c r="BE19">
        <v>0.0682345452837653</v>
      </c>
      <c r="BF19">
        <v>0.0794818333405041</v>
      </c>
      <c r="BG19">
        <v>-0.0611250784481942</v>
      </c>
      <c r="BH19">
        <v>0.462006399795702</v>
      </c>
      <c r="BI19">
        <v>-0.732935840755632</v>
      </c>
      <c r="BJ19">
        <v>-0.366417335016443</v>
      </c>
      <c r="BK19">
        <v>-1.50389230361777</v>
      </c>
      <c r="BL19">
        <v>-0.332714914540475</v>
      </c>
      <c r="BM19">
        <v>-0.10023041161226</v>
      </c>
      <c r="BN19">
        <v>0.0621596877422686</v>
      </c>
      <c r="BO19">
        <v>-0.518532034893848</v>
      </c>
      <c r="BP19">
        <v>-0.0658428137974938</v>
      </c>
      <c r="BQ19">
        <v>-0.786549165551525</v>
      </c>
      <c r="BR19">
        <v>1.02173855389263</v>
      </c>
      <c r="BS19">
        <v>1.49012222222223</v>
      </c>
      <c r="BV19">
        <v>0.83795455893098</v>
      </c>
      <c r="BW19">
        <v>0.811156129236028</v>
      </c>
      <c r="BX19">
        <v>0.568829252562856</v>
      </c>
      <c r="BY19">
        <v>0.529076183592045</v>
      </c>
      <c r="BZ19">
        <v>0.602988479875576</v>
      </c>
      <c r="CA19">
        <v>-0.116805513007267</v>
      </c>
      <c r="CB19">
        <v>-0.304006004499421</v>
      </c>
      <c r="CC19">
        <v>-0.668724755460492</v>
      </c>
      <c r="CD19">
        <v>-0.667881772070026</v>
      </c>
      <c r="CE19">
        <v>-0.77138026077255</v>
      </c>
      <c r="CF19">
        <v>-0.813011369233829</v>
      </c>
      <c r="CG19">
        <v>-0.592296269239229</v>
      </c>
      <c r="CH19">
        <v>0.169037811929408</v>
      </c>
      <c r="CI19">
        <v>-0.422927277983003</v>
      </c>
      <c r="CJ19">
        <v>0.32353558961425</v>
      </c>
      <c r="CK19">
        <v>0.336714699998535</v>
      </c>
      <c r="CL19">
        <v>0.425065287613611</v>
      </c>
      <c r="CM19">
        <v>0.477388580708983</v>
      </c>
      <c r="CN19">
        <v>-0.520876630676885</v>
      </c>
      <c r="CO19">
        <v>0.827572180296466</v>
      </c>
      <c r="CP19">
        <v>-0.695297332638143</v>
      </c>
      <c r="CQ19">
        <v>-0.552107065234882</v>
      </c>
      <c r="CR19">
        <v>-0.62075760824499</v>
      </c>
      <c r="CS19">
        <v>-0.65888089629796</v>
      </c>
      <c r="CT19">
        <v>-0.710637263737063</v>
      </c>
      <c r="CU19">
        <v>-0.144182931327002</v>
      </c>
      <c r="CV19">
        <v>-0.494507813534711</v>
      </c>
      <c r="CW19">
        <v>0.918606937568163</v>
      </c>
      <c r="CX19">
        <v>-0.285482313766493</v>
      </c>
      <c r="CY19">
        <v>-0.206284495141996</v>
      </c>
      <c r="CZ19">
        <v>-0.251864815265979</v>
      </c>
      <c r="DA19">
        <v>0.793658705674178</v>
      </c>
      <c r="DB19">
        <v>-0.445706301337414</v>
      </c>
      <c r="DC19">
        <v>0.802080955688886</v>
      </c>
      <c r="DD19">
        <v>0.280144466318457</v>
      </c>
      <c r="DE19">
        <v>-0.651118437155321</v>
      </c>
      <c r="DF19">
        <v>0.613817689066282</v>
      </c>
      <c r="DG19">
        <v>0.323010922624435</v>
      </c>
      <c r="DH19">
        <v>0.405153261846132</v>
      </c>
      <c r="DI19">
        <v>-0.734032869329266</v>
      </c>
      <c r="DJ19">
        <v>0.705288091228698</v>
      </c>
      <c r="DK19">
        <v>-0.625936545264598</v>
      </c>
      <c r="DL19">
        <v>-0.723675500401263</v>
      </c>
      <c r="DM19">
        <v>-0.709980080270864</v>
      </c>
      <c r="DN19">
        <v>-0.711278295524653</v>
      </c>
      <c r="DO19">
        <v>-0.84552022477251</v>
      </c>
      <c r="DP19">
        <v>-0.701483076345077</v>
      </c>
      <c r="DQ19">
        <v>-0.757342230075994</v>
      </c>
      <c r="DR19">
        <v>-0.3438377266191</v>
      </c>
      <c r="DS19">
        <v>-0.490207635080595</v>
      </c>
      <c r="DT19">
        <v>0.45915159427671</v>
      </c>
      <c r="DU19">
        <v>-0.222391010351919</v>
      </c>
      <c r="DV19">
        <v>-0.750193581966248</v>
      </c>
      <c r="DW19">
        <v>-0.356710698201549</v>
      </c>
      <c r="DX19">
        <v>-0.222794306679462</v>
      </c>
      <c r="DY19">
        <v>-0.424097088750863</v>
      </c>
      <c r="DZ19">
        <v>-0.292282787043578</v>
      </c>
      <c r="EA19">
        <v>0.209873466251033</v>
      </c>
      <c r="EB19">
        <v>-0.820270666185965</v>
      </c>
      <c r="EC19">
        <v>-0.454435157119654</v>
      </c>
      <c r="ED19">
        <v>0.422612371804619</v>
      </c>
      <c r="EE19">
        <v>7</v>
      </c>
    </row>
    <row r="20" spans="9:135">
      <c r="I20" t="s">
        <v>29</v>
      </c>
      <c r="J20">
        <v>-0.271014911799979</v>
      </c>
      <c r="K20">
        <v>-0.140131157532766</v>
      </c>
      <c r="L20">
        <v>0.440934607561561</v>
      </c>
      <c r="M20">
        <v>-0.726499424426534</v>
      </c>
      <c r="N20">
        <v>-0.37590346824894</v>
      </c>
      <c r="O20">
        <v>-0.116805513007343</v>
      </c>
      <c r="P20">
        <v>-0.76360709317393</v>
      </c>
      <c r="Q20">
        <v>-0.309929306058962</v>
      </c>
      <c r="R20">
        <v>-0.215680097519549</v>
      </c>
      <c r="S20">
        <v>-0.0806710919233863</v>
      </c>
      <c r="T20">
        <v>-0.438176972511955</v>
      </c>
      <c r="U20">
        <v>-0.292221956394968</v>
      </c>
      <c r="V20">
        <v>-0.223889960588872</v>
      </c>
      <c r="W20">
        <v>-0.396356607367775</v>
      </c>
      <c r="X20">
        <v>-0.461459873237849</v>
      </c>
      <c r="Y20">
        <v>-0.0335836150723654</v>
      </c>
      <c r="Z20">
        <v>0.81765970818796</v>
      </c>
      <c r="AA20">
        <v>0.844725667491464</v>
      </c>
      <c r="AB20">
        <v>0.252642294509489</v>
      </c>
      <c r="AC20">
        <v>-0.841503841451089</v>
      </c>
      <c r="AD20">
        <v>0.11800150068478</v>
      </c>
      <c r="AE20">
        <v>-0.511289508012004</v>
      </c>
      <c r="AF20">
        <v>-0.207805390631061</v>
      </c>
      <c r="AG20">
        <v>0.399525497955512</v>
      </c>
      <c r="AH20">
        <v>-0.551136879703064</v>
      </c>
      <c r="AI20">
        <v>1.13093685336804</v>
      </c>
      <c r="AJ20">
        <v>-0.693963015992326</v>
      </c>
      <c r="AK20">
        <v>-0.902400412519431</v>
      </c>
      <c r="AL20">
        <v>-0.0071222198860756</v>
      </c>
      <c r="AM20">
        <v>-0.190476199465062</v>
      </c>
      <c r="AN20">
        <v>-0.7809278962108</v>
      </c>
      <c r="AO20">
        <v>-0.789651857771423</v>
      </c>
      <c r="AP20">
        <v>0.359055471861976</v>
      </c>
      <c r="AQ20">
        <v>-0.866914793936515</v>
      </c>
      <c r="AR20">
        <v>0.0713482686466738</v>
      </c>
      <c r="AS20">
        <v>0.0543301076489423</v>
      </c>
      <c r="AT20">
        <v>-0.650926000470199</v>
      </c>
      <c r="AU20">
        <v>-0.0145419941029612</v>
      </c>
      <c r="AV20">
        <v>-0.183606635171014</v>
      </c>
      <c r="AW20">
        <v>0.0551999184636852</v>
      </c>
      <c r="AX20">
        <v>0.271981446791582</v>
      </c>
      <c r="AY20">
        <v>0.286335014461602</v>
      </c>
      <c r="AZ20">
        <v>-0.128251410906161</v>
      </c>
      <c r="BA20">
        <v>0.928432522549925</v>
      </c>
      <c r="BB20">
        <v>0.28204900509885</v>
      </c>
      <c r="BC20">
        <v>-0.631982748687376</v>
      </c>
      <c r="BD20">
        <v>-0.568196259221297</v>
      </c>
      <c r="BE20">
        <v>0.145407304403962</v>
      </c>
      <c r="BF20">
        <v>-0.0689454924150101</v>
      </c>
      <c r="BG20">
        <v>-0.0342112980142628</v>
      </c>
      <c r="BH20">
        <v>-0.417278342012073</v>
      </c>
      <c r="BI20">
        <v>0.915698507423076</v>
      </c>
      <c r="BJ20">
        <v>-0.0661343937007586</v>
      </c>
      <c r="BK20">
        <v>-0.356710698201547</v>
      </c>
      <c r="BL20">
        <v>-1.21207977742845</v>
      </c>
      <c r="BM20">
        <v>-0.0566551137015185</v>
      </c>
      <c r="BN20">
        <v>-1.35561021140119</v>
      </c>
      <c r="BO20">
        <v>0.0899451510762531</v>
      </c>
      <c r="BP20">
        <v>-0.372500438442677</v>
      </c>
      <c r="BQ20">
        <v>-1.15384511213058</v>
      </c>
      <c r="BR20">
        <v>0.766342034302997</v>
      </c>
      <c r="BS20">
        <v>1.32754555555556</v>
      </c>
      <c r="BV20">
        <v>0.83795455893098</v>
      </c>
      <c r="BW20">
        <v>0.811156129236028</v>
      </c>
      <c r="BX20">
        <v>0.568829252562856</v>
      </c>
      <c r="BY20">
        <v>0.529076183592045</v>
      </c>
      <c r="BZ20">
        <v>0.602988479875576</v>
      </c>
      <c r="CA20">
        <v>-0.116805513007267</v>
      </c>
      <c r="CB20">
        <v>-0.304006004499421</v>
      </c>
      <c r="CC20">
        <v>-0.668724755460492</v>
      </c>
      <c r="CD20">
        <v>-0.667881772070026</v>
      </c>
      <c r="CE20">
        <v>-0.77138026077255</v>
      </c>
      <c r="CF20">
        <v>-0.813011369233829</v>
      </c>
      <c r="CG20">
        <v>-0.592296269239229</v>
      </c>
      <c r="CH20">
        <v>0.169037811929408</v>
      </c>
      <c r="CI20">
        <v>-0.422927277983003</v>
      </c>
      <c r="CJ20">
        <v>0.32353558961425</v>
      </c>
      <c r="CK20">
        <v>0.336714699998535</v>
      </c>
      <c r="CL20">
        <v>0.425065287613611</v>
      </c>
      <c r="CM20">
        <v>0.477388580708983</v>
      </c>
      <c r="CN20">
        <v>-0.520876630676885</v>
      </c>
      <c r="CO20">
        <v>0.827572180296466</v>
      </c>
      <c r="CP20">
        <v>-0.695297332638143</v>
      </c>
      <c r="CQ20">
        <v>-0.552107065234882</v>
      </c>
      <c r="CR20">
        <v>-0.62075760824499</v>
      </c>
      <c r="CS20">
        <v>-0.65888089629796</v>
      </c>
      <c r="CT20">
        <v>-0.710637263737063</v>
      </c>
      <c r="CU20">
        <v>-0.144182931327002</v>
      </c>
      <c r="CV20">
        <v>-0.494507813534711</v>
      </c>
      <c r="CW20">
        <v>0.918606937568163</v>
      </c>
      <c r="CX20">
        <v>-0.285482313766493</v>
      </c>
      <c r="CY20">
        <v>-0.206284495141996</v>
      </c>
      <c r="CZ20">
        <v>-0.251864815265979</v>
      </c>
      <c r="DA20">
        <v>0.793658705674178</v>
      </c>
      <c r="DB20">
        <v>-0.445706301337414</v>
      </c>
      <c r="DC20">
        <v>0.802080955688886</v>
      </c>
      <c r="DD20">
        <v>0.280144466318457</v>
      </c>
      <c r="DE20">
        <v>-0.651118437155321</v>
      </c>
      <c r="DF20">
        <v>0.613817689066282</v>
      </c>
      <c r="DG20">
        <v>0.323010922624435</v>
      </c>
      <c r="DH20">
        <v>0.405153261846132</v>
      </c>
      <c r="DI20">
        <v>-0.734032869329266</v>
      </c>
      <c r="DJ20">
        <v>0.705288091228698</v>
      </c>
      <c r="DK20">
        <v>-0.625936545264598</v>
      </c>
      <c r="DL20">
        <v>-0.723675500401263</v>
      </c>
      <c r="DM20">
        <v>-0.709980080270864</v>
      </c>
      <c r="DN20">
        <v>-0.711278295524653</v>
      </c>
      <c r="DO20">
        <v>-0.84552022477251</v>
      </c>
      <c r="DP20">
        <v>-0.701483076345077</v>
      </c>
      <c r="DQ20">
        <v>-0.757342230075994</v>
      </c>
      <c r="DR20">
        <v>-0.3438377266191</v>
      </c>
      <c r="DS20">
        <v>-0.490207635080595</v>
      </c>
      <c r="DT20">
        <v>0.45915159427671</v>
      </c>
      <c r="DU20">
        <v>-0.222391010351919</v>
      </c>
      <c r="DV20">
        <v>-0.750193581966248</v>
      </c>
      <c r="DW20">
        <v>-0.356710698201549</v>
      </c>
      <c r="DX20">
        <v>-0.222794306679462</v>
      </c>
      <c r="DY20">
        <v>-0.424097088750863</v>
      </c>
      <c r="DZ20">
        <v>-0.292282787043578</v>
      </c>
      <c r="EA20">
        <v>0.209873466251033</v>
      </c>
      <c r="EB20">
        <v>-0.820270666185965</v>
      </c>
      <c r="EC20">
        <v>-0.454435157119654</v>
      </c>
      <c r="ED20">
        <v>0.422612371804619</v>
      </c>
      <c r="EE20">
        <v>7</v>
      </c>
    </row>
    <row r="21" spans="9:135">
      <c r="I21" t="s">
        <v>30</v>
      </c>
      <c r="J21">
        <v>-0.56223209007528</v>
      </c>
      <c r="K21">
        <v>-0.472307428927234</v>
      </c>
      <c r="L21">
        <v>0.173719571175998</v>
      </c>
      <c r="M21">
        <v>-0.760155278686404</v>
      </c>
      <c r="N21">
        <v>-0.411139884632946</v>
      </c>
      <c r="O21">
        <v>-0.116805513007387</v>
      </c>
      <c r="P21">
        <v>0.0127460971546441</v>
      </c>
      <c r="Q21">
        <v>-0.203733083920479</v>
      </c>
      <c r="R21">
        <v>0.0248310168319759</v>
      </c>
      <c r="S21">
        <v>-0.108592411273747</v>
      </c>
      <c r="T21">
        <v>0.0967444361513321</v>
      </c>
      <c r="U21">
        <v>0.126225235648723</v>
      </c>
      <c r="V21">
        <v>0.181858217840644</v>
      </c>
      <c r="W21">
        <v>-0.230208926317173</v>
      </c>
      <c r="X21">
        <v>-0.610341523284974</v>
      </c>
      <c r="Y21">
        <v>-0.0937422788652776</v>
      </c>
      <c r="Z21">
        <v>-0.0665902236911885</v>
      </c>
      <c r="AA21">
        <v>-0.505278646144991</v>
      </c>
      <c r="AB21">
        <v>0.578834614260094</v>
      </c>
      <c r="AC21">
        <v>-0.573698008116181</v>
      </c>
      <c r="AD21">
        <v>0.369941642241134</v>
      </c>
      <c r="AE21">
        <v>-0.264569320625455</v>
      </c>
      <c r="AF21">
        <v>-0.0287210184017553</v>
      </c>
      <c r="AG21">
        <v>-0.670070855929277</v>
      </c>
      <c r="AH21">
        <v>-0.137651238371243</v>
      </c>
      <c r="AI21">
        <v>1.10863568851926</v>
      </c>
      <c r="AJ21">
        <v>0.0250362619887608</v>
      </c>
      <c r="AK21">
        <v>-0.678869446489023</v>
      </c>
      <c r="AL21">
        <v>-1.20009405080256</v>
      </c>
      <c r="AM21">
        <v>1.09394782428288</v>
      </c>
      <c r="AN21">
        <v>-0.780927896210821</v>
      </c>
      <c r="AO21">
        <v>-0.789651857771427</v>
      </c>
      <c r="AP21">
        <v>-0.451641763237246</v>
      </c>
      <c r="AQ21">
        <v>-0.462153182830476</v>
      </c>
      <c r="AR21">
        <v>-0.316508445294704</v>
      </c>
      <c r="AS21">
        <v>0.277470604043005</v>
      </c>
      <c r="AT21">
        <v>0.195759901322586</v>
      </c>
      <c r="AU21">
        <v>0.0260544061011393</v>
      </c>
      <c r="AV21">
        <v>-0.360422352147676</v>
      </c>
      <c r="AW21">
        <v>0.134765303861969</v>
      </c>
      <c r="AX21">
        <v>0.00472456801843702</v>
      </c>
      <c r="AY21">
        <v>-0.233287032367413</v>
      </c>
      <c r="AZ21">
        <v>-0.0784775378105098</v>
      </c>
      <c r="BA21">
        <v>-0.39959528114452</v>
      </c>
      <c r="BB21">
        <v>0.197423734739458</v>
      </c>
      <c r="BC21">
        <v>-0.833105658016503</v>
      </c>
      <c r="BD21">
        <v>-0.365271987609721</v>
      </c>
      <c r="BE21">
        <v>-1.0370896029402</v>
      </c>
      <c r="BF21">
        <v>-0.318737821125487</v>
      </c>
      <c r="BG21">
        <v>-0.249521541485729</v>
      </c>
      <c r="BH21">
        <v>-0.254958277966723</v>
      </c>
      <c r="BI21">
        <v>-0.161231994209846</v>
      </c>
      <c r="BJ21">
        <v>-0.263881696518403</v>
      </c>
      <c r="BK21">
        <v>-1.50389230361786</v>
      </c>
      <c r="BL21">
        <v>-0.112873698818456</v>
      </c>
      <c r="BM21">
        <v>0.394160931350347</v>
      </c>
      <c r="BN21">
        <v>0.0621596877422938</v>
      </c>
      <c r="BO21">
        <v>-0.588229083478485</v>
      </c>
      <c r="BP21">
        <v>-0.456017229098669</v>
      </c>
      <c r="BQ21">
        <v>-1.69879458776712</v>
      </c>
      <c r="BR21">
        <v>0.674399287250723</v>
      </c>
      <c r="BS21">
        <v>1.72107666666667</v>
      </c>
      <c r="BV21">
        <v>0.83795455893098</v>
      </c>
      <c r="BW21">
        <v>0.811156129236028</v>
      </c>
      <c r="BX21">
        <v>0.568829252562856</v>
      </c>
      <c r="BY21">
        <v>0.529076183592045</v>
      </c>
      <c r="BZ21">
        <v>0.602988479875576</v>
      </c>
      <c r="CA21">
        <v>-0.116805513007267</v>
      </c>
      <c r="CB21">
        <v>-0.304006004499421</v>
      </c>
      <c r="CC21">
        <v>-0.668724755460492</v>
      </c>
      <c r="CD21">
        <v>-0.667881772070026</v>
      </c>
      <c r="CE21">
        <v>-0.77138026077255</v>
      </c>
      <c r="CF21">
        <v>-0.813011369233829</v>
      </c>
      <c r="CG21">
        <v>-0.592296269239229</v>
      </c>
      <c r="CH21">
        <v>0.169037811929408</v>
      </c>
      <c r="CI21">
        <v>-0.422927277983003</v>
      </c>
      <c r="CJ21">
        <v>0.32353558961425</v>
      </c>
      <c r="CK21">
        <v>0.336714699998535</v>
      </c>
      <c r="CL21">
        <v>0.425065287613611</v>
      </c>
      <c r="CM21">
        <v>0.477388580708983</v>
      </c>
      <c r="CN21">
        <v>-0.520876630676885</v>
      </c>
      <c r="CO21">
        <v>0.827572180296466</v>
      </c>
      <c r="CP21">
        <v>-0.695297332638143</v>
      </c>
      <c r="CQ21">
        <v>-0.552107065234882</v>
      </c>
      <c r="CR21">
        <v>-0.62075760824499</v>
      </c>
      <c r="CS21">
        <v>-0.65888089629796</v>
      </c>
      <c r="CT21">
        <v>-0.710637263737063</v>
      </c>
      <c r="CU21">
        <v>-0.144182931327002</v>
      </c>
      <c r="CV21">
        <v>-0.494507813534711</v>
      </c>
      <c r="CW21">
        <v>0.918606937568163</v>
      </c>
      <c r="CX21">
        <v>-0.285482313766493</v>
      </c>
      <c r="CY21">
        <v>-0.206284495141996</v>
      </c>
      <c r="CZ21">
        <v>-0.251864815265979</v>
      </c>
      <c r="DA21">
        <v>0.793658705674178</v>
      </c>
      <c r="DB21">
        <v>-0.445706301337414</v>
      </c>
      <c r="DC21">
        <v>0.802080955688886</v>
      </c>
      <c r="DD21">
        <v>0.280144466318457</v>
      </c>
      <c r="DE21">
        <v>-0.651118437155321</v>
      </c>
      <c r="DF21">
        <v>0.613817689066282</v>
      </c>
      <c r="DG21">
        <v>0.323010922624435</v>
      </c>
      <c r="DH21">
        <v>0.405153261846132</v>
      </c>
      <c r="DI21">
        <v>-0.734032869329266</v>
      </c>
      <c r="DJ21">
        <v>0.705288091228698</v>
      </c>
      <c r="DK21">
        <v>-0.625936545264598</v>
      </c>
      <c r="DL21">
        <v>-0.723675500401263</v>
      </c>
      <c r="DM21">
        <v>-0.709980080270864</v>
      </c>
      <c r="DN21">
        <v>-0.711278295524653</v>
      </c>
      <c r="DO21">
        <v>-0.84552022477251</v>
      </c>
      <c r="DP21">
        <v>-0.701483076345077</v>
      </c>
      <c r="DQ21">
        <v>-0.757342230075994</v>
      </c>
      <c r="DR21">
        <v>-0.3438377266191</v>
      </c>
      <c r="DS21">
        <v>-0.490207635080595</v>
      </c>
      <c r="DT21">
        <v>0.45915159427671</v>
      </c>
      <c r="DU21">
        <v>-0.222391010351919</v>
      </c>
      <c r="DV21">
        <v>-0.750193581966248</v>
      </c>
      <c r="DW21">
        <v>-0.356710698201549</v>
      </c>
      <c r="DX21">
        <v>-0.222794306679462</v>
      </c>
      <c r="DY21">
        <v>-0.424097088750863</v>
      </c>
      <c r="DZ21">
        <v>-0.292282787043578</v>
      </c>
      <c r="EA21">
        <v>0.209873466251033</v>
      </c>
      <c r="EB21">
        <v>-0.820270666185965</v>
      </c>
      <c r="EC21">
        <v>-0.454435157119654</v>
      </c>
      <c r="ED21">
        <v>0.422612371804619</v>
      </c>
      <c r="EE21">
        <v>7</v>
      </c>
    </row>
    <row r="22" spans="9:135">
      <c r="I22" t="s">
        <v>31</v>
      </c>
      <c r="J22">
        <v>0.409191839670497</v>
      </c>
      <c r="K22">
        <v>-0.0345527285981895</v>
      </c>
      <c r="L22">
        <v>0.7050782067471</v>
      </c>
      <c r="M22">
        <v>-0.672831981147287</v>
      </c>
      <c r="N22">
        <v>-0.340059527444522</v>
      </c>
      <c r="O22">
        <v>-0.116805513007212</v>
      </c>
      <c r="P22">
        <v>0.944369925548963</v>
      </c>
      <c r="Q22">
        <v>0.554958792064235</v>
      </c>
      <c r="R22">
        <v>0.0751744332428908</v>
      </c>
      <c r="S22">
        <v>0.537058561994176</v>
      </c>
      <c r="T22">
        <v>0.745086542254661</v>
      </c>
      <c r="U22">
        <v>-0.0987143896365644</v>
      </c>
      <c r="V22">
        <v>-0.916236500042728</v>
      </c>
      <c r="W22">
        <v>0.224931620993437</v>
      </c>
      <c r="X22">
        <v>-0.535666899688649</v>
      </c>
      <c r="Y22">
        <v>0.157446156963894</v>
      </c>
      <c r="Z22">
        <v>0.199612594179573</v>
      </c>
      <c r="AA22">
        <v>0.278443501521886</v>
      </c>
      <c r="AB22">
        <v>0.0466176698482911</v>
      </c>
      <c r="AC22">
        <v>-0.54881165121968</v>
      </c>
      <c r="AD22">
        <v>0.546755867906699</v>
      </c>
      <c r="AE22">
        <v>0.184626606466384</v>
      </c>
      <c r="AF22">
        <v>-0.0522754717293943</v>
      </c>
      <c r="AG22">
        <v>0.536780560585615</v>
      </c>
      <c r="AH22">
        <v>0.248099813283767</v>
      </c>
      <c r="AI22">
        <v>0.189726327818087</v>
      </c>
      <c r="AJ22">
        <v>0.896593343549321</v>
      </c>
      <c r="AK22">
        <v>-0.655320197559391</v>
      </c>
      <c r="AL22">
        <v>-0.245716586069379</v>
      </c>
      <c r="AM22">
        <v>-0.190476199464898</v>
      </c>
      <c r="AN22">
        <v>-0.780927896210779</v>
      </c>
      <c r="AO22">
        <v>-0.60121477601544</v>
      </c>
      <c r="AP22">
        <v>0.0622823768702946</v>
      </c>
      <c r="AQ22">
        <v>-0.780795302211523</v>
      </c>
      <c r="AR22">
        <v>0.0131697615554726</v>
      </c>
      <c r="AS22">
        <v>0.282607731350657</v>
      </c>
      <c r="AT22">
        <v>0.0139816219988102</v>
      </c>
      <c r="AU22">
        <v>-0.0551383943070632</v>
      </c>
      <c r="AV22">
        <v>-0.425539968346077</v>
      </c>
      <c r="AW22">
        <v>-0.0774090572001349</v>
      </c>
      <c r="AX22">
        <v>0.504188243102676</v>
      </c>
      <c r="AY22">
        <v>4.3532435676433</v>
      </c>
      <c r="AZ22">
        <v>-0.114968814358413</v>
      </c>
      <c r="BA22">
        <v>-0.152838281684237</v>
      </c>
      <c r="BB22">
        <v>-0.549440613064183</v>
      </c>
      <c r="BC22">
        <v>-1.00292104154108</v>
      </c>
      <c r="BD22">
        <v>-0.420765934862184</v>
      </c>
      <c r="BE22">
        <v>-0.741680667220971</v>
      </c>
      <c r="BF22">
        <v>-0.0146428122605539</v>
      </c>
      <c r="BG22">
        <v>-0.517377737232911</v>
      </c>
      <c r="BH22">
        <v>0.384945218623856</v>
      </c>
      <c r="BI22">
        <v>0.835925877672453</v>
      </c>
      <c r="BJ22">
        <v>-0.0514864453439034</v>
      </c>
      <c r="BK22">
        <v>-0.739104566673532</v>
      </c>
      <c r="BL22">
        <v>0.546649948347535</v>
      </c>
      <c r="BM22">
        <v>1.28288182207318</v>
      </c>
      <c r="BN22">
        <v>0.0621596877422787</v>
      </c>
      <c r="BO22">
        <v>1.74085968969593</v>
      </c>
      <c r="BP22">
        <v>-0.265510205340097</v>
      </c>
      <c r="BQ22">
        <v>-1.34675722650587</v>
      </c>
      <c r="BR22">
        <v>0.76634203430299</v>
      </c>
      <c r="BS22">
        <v>1.0506988888889</v>
      </c>
      <c r="BV22">
        <v>0.83795455893098</v>
      </c>
      <c r="BW22">
        <v>0.811156129236028</v>
      </c>
      <c r="BX22">
        <v>0.568829252562856</v>
      </c>
      <c r="BY22">
        <v>0.529076183592045</v>
      </c>
      <c r="BZ22">
        <v>0.602988479875576</v>
      </c>
      <c r="CA22">
        <v>-0.116805513007267</v>
      </c>
      <c r="CB22">
        <v>-0.304006004499421</v>
      </c>
      <c r="CC22">
        <v>-0.668724755460492</v>
      </c>
      <c r="CD22">
        <v>-0.667881772070026</v>
      </c>
      <c r="CE22">
        <v>-0.77138026077255</v>
      </c>
      <c r="CF22">
        <v>-0.813011369233829</v>
      </c>
      <c r="CG22">
        <v>-0.592296269239229</v>
      </c>
      <c r="CH22">
        <v>0.169037811929408</v>
      </c>
      <c r="CI22">
        <v>-0.422927277983003</v>
      </c>
      <c r="CJ22">
        <v>0.32353558961425</v>
      </c>
      <c r="CK22">
        <v>0.336714699998535</v>
      </c>
      <c r="CL22">
        <v>0.425065287613611</v>
      </c>
      <c r="CM22">
        <v>0.477388580708983</v>
      </c>
      <c r="CN22">
        <v>-0.520876630676885</v>
      </c>
      <c r="CO22">
        <v>0.827572180296466</v>
      </c>
      <c r="CP22">
        <v>-0.695297332638143</v>
      </c>
      <c r="CQ22">
        <v>-0.552107065234882</v>
      </c>
      <c r="CR22">
        <v>-0.62075760824499</v>
      </c>
      <c r="CS22">
        <v>-0.65888089629796</v>
      </c>
      <c r="CT22">
        <v>-0.710637263737063</v>
      </c>
      <c r="CU22">
        <v>-0.144182931327002</v>
      </c>
      <c r="CV22">
        <v>-0.494507813534711</v>
      </c>
      <c r="CW22">
        <v>0.918606937568163</v>
      </c>
      <c r="CX22">
        <v>-0.285482313766493</v>
      </c>
      <c r="CY22">
        <v>-0.206284495141996</v>
      </c>
      <c r="CZ22">
        <v>-0.251864815265979</v>
      </c>
      <c r="DA22">
        <v>0.793658705674178</v>
      </c>
      <c r="DB22">
        <v>-0.445706301337414</v>
      </c>
      <c r="DC22">
        <v>0.802080955688886</v>
      </c>
      <c r="DD22">
        <v>0.280144466318457</v>
      </c>
      <c r="DE22">
        <v>-0.651118437155321</v>
      </c>
      <c r="DF22">
        <v>0.613817689066282</v>
      </c>
      <c r="DG22">
        <v>0.323010922624435</v>
      </c>
      <c r="DH22">
        <v>0.405153261846132</v>
      </c>
      <c r="DI22">
        <v>-0.734032869329266</v>
      </c>
      <c r="DJ22">
        <v>0.705288091228698</v>
      </c>
      <c r="DK22">
        <v>-0.625936545264598</v>
      </c>
      <c r="DL22">
        <v>-0.723675500401263</v>
      </c>
      <c r="DM22">
        <v>-0.709980080270864</v>
      </c>
      <c r="DN22">
        <v>-0.711278295524653</v>
      </c>
      <c r="DO22">
        <v>-0.84552022477251</v>
      </c>
      <c r="DP22">
        <v>-0.701483076345077</v>
      </c>
      <c r="DQ22">
        <v>-0.757342230075994</v>
      </c>
      <c r="DR22">
        <v>-0.3438377266191</v>
      </c>
      <c r="DS22">
        <v>-0.490207635080595</v>
      </c>
      <c r="DT22">
        <v>0.45915159427671</v>
      </c>
      <c r="DU22">
        <v>-0.222391010351919</v>
      </c>
      <c r="DV22">
        <v>-0.750193581966248</v>
      </c>
      <c r="DW22">
        <v>-0.356710698201549</v>
      </c>
      <c r="DX22">
        <v>-0.222794306679462</v>
      </c>
      <c r="DY22">
        <v>-0.424097088750863</v>
      </c>
      <c r="DZ22">
        <v>-0.292282787043578</v>
      </c>
      <c r="EA22">
        <v>0.209873466251033</v>
      </c>
      <c r="EB22">
        <v>-0.820270666185965</v>
      </c>
      <c r="EC22">
        <v>-0.454435157119654</v>
      </c>
      <c r="ED22">
        <v>0.422612371804619</v>
      </c>
      <c r="EE22">
        <v>7</v>
      </c>
    </row>
    <row r="23" spans="9:135">
      <c r="I23" t="s">
        <v>32</v>
      </c>
      <c r="J23">
        <v>0.617873879377092</v>
      </c>
      <c r="K23">
        <v>0.396568480155773</v>
      </c>
      <c r="L23">
        <v>-1.14699842475366</v>
      </c>
      <c r="M23">
        <v>-0.347188850741122</v>
      </c>
      <c r="N23">
        <v>0.00258424566892452</v>
      </c>
      <c r="O23">
        <v>-0.11680551300738</v>
      </c>
      <c r="P23">
        <v>0.0127460971546529</v>
      </c>
      <c r="Q23">
        <v>0.0414240208130977</v>
      </c>
      <c r="R23">
        <v>-0.155802283109243</v>
      </c>
      <c r="S23">
        <v>0.0768272319301092</v>
      </c>
      <c r="T23">
        <v>-0.109054737311968</v>
      </c>
      <c r="U23">
        <v>0.19709280450918</v>
      </c>
      <c r="V23">
        <v>0.257709647745694</v>
      </c>
      <c r="W23">
        <v>0.46308454949272</v>
      </c>
      <c r="X23">
        <v>-0.380868452884251</v>
      </c>
      <c r="Y23">
        <v>-0.34897558678257</v>
      </c>
      <c r="Z23">
        <v>0.416998211915912</v>
      </c>
      <c r="AA23">
        <v>0.560731365905946</v>
      </c>
      <c r="AB23">
        <v>-0.555132985465557</v>
      </c>
      <c r="AC23">
        <v>-0.703303690209386</v>
      </c>
      <c r="AD23">
        <v>0.547090406872491</v>
      </c>
      <c r="AE23">
        <v>0.275038436851783</v>
      </c>
      <c r="AF23">
        <v>0.0419243237499959</v>
      </c>
      <c r="AG23">
        <v>0.764815842018621</v>
      </c>
      <c r="AH23">
        <v>0.176727340032796</v>
      </c>
      <c r="AI23">
        <v>1.56733010188639</v>
      </c>
      <c r="AJ23">
        <v>0.554750857750855</v>
      </c>
      <c r="AK23">
        <v>-0.840350010577875</v>
      </c>
      <c r="AL23">
        <v>-0.0071222198860756</v>
      </c>
      <c r="AM23">
        <v>-0.124608300811443</v>
      </c>
      <c r="AN23">
        <v>-0.0298919768884375</v>
      </c>
      <c r="AO23">
        <v>-0.606703234707362</v>
      </c>
      <c r="AP23">
        <v>0.127427690405058</v>
      </c>
      <c r="AQ23">
        <v>-0.341585894415811</v>
      </c>
      <c r="AR23">
        <v>-0.0256159098386662</v>
      </c>
      <c r="AS23">
        <v>-0.583426892435934</v>
      </c>
      <c r="AT23">
        <v>-0.0387778532419265</v>
      </c>
      <c r="AU23">
        <v>-0.0145419941029654</v>
      </c>
      <c r="AV23">
        <v>-0.626596549746966</v>
      </c>
      <c r="AW23">
        <v>-0.175120934005085</v>
      </c>
      <c r="AX23">
        <v>2.03762935081745</v>
      </c>
      <c r="AY23">
        <v>1.63735233621701</v>
      </c>
      <c r="AZ23">
        <v>-0.351245231547695</v>
      </c>
      <c r="BA23">
        <v>-0.183496880786047</v>
      </c>
      <c r="BB23">
        <v>-0.331225568067757</v>
      </c>
      <c r="BC23">
        <v>-0.863317846211108</v>
      </c>
      <c r="BD23">
        <v>-0.943790397972425</v>
      </c>
      <c r="BE23">
        <v>-0.407082613498846</v>
      </c>
      <c r="BF23">
        <v>0.104823084079241</v>
      </c>
      <c r="BG23">
        <v>-0.378964009287004</v>
      </c>
      <c r="BH23">
        <v>0.170978705465931</v>
      </c>
      <c r="BI23">
        <v>-2.44804738039331</v>
      </c>
      <c r="BJ23">
        <v>1.00316583635021</v>
      </c>
      <c r="BK23">
        <v>0.0256831702704874</v>
      </c>
      <c r="BL23">
        <v>-0.200810185107251</v>
      </c>
      <c r="BM23">
        <v>-0.0881261621926232</v>
      </c>
      <c r="BN23">
        <v>-2.95060134793763</v>
      </c>
      <c r="BO23">
        <v>2.62222551667944</v>
      </c>
      <c r="BP23">
        <v>-0.140199236669449</v>
      </c>
      <c r="BQ23">
        <v>-3.80338946267537</v>
      </c>
      <c r="BR23">
        <v>0.848068920571673</v>
      </c>
      <c r="BS23">
        <v>1.28986</v>
      </c>
      <c r="BV23">
        <v>0.83795455893098</v>
      </c>
      <c r="BW23">
        <v>0.811156129236028</v>
      </c>
      <c r="BX23">
        <v>0.568829252562856</v>
      </c>
      <c r="BY23">
        <v>0.529076183592045</v>
      </c>
      <c r="BZ23">
        <v>0.602988479875576</v>
      </c>
      <c r="CA23">
        <v>-0.116805513007267</v>
      </c>
      <c r="CB23">
        <v>-0.304006004499421</v>
      </c>
      <c r="CC23">
        <v>-0.668724755460492</v>
      </c>
      <c r="CD23">
        <v>-0.667881772070026</v>
      </c>
      <c r="CE23">
        <v>-0.77138026077255</v>
      </c>
      <c r="CF23">
        <v>-0.813011369233829</v>
      </c>
      <c r="CG23">
        <v>-0.592296269239229</v>
      </c>
      <c r="CH23">
        <v>0.169037811929408</v>
      </c>
      <c r="CI23">
        <v>-0.422927277983003</v>
      </c>
      <c r="CJ23">
        <v>0.32353558961425</v>
      </c>
      <c r="CK23">
        <v>0.336714699998535</v>
      </c>
      <c r="CL23">
        <v>0.425065287613611</v>
      </c>
      <c r="CM23">
        <v>0.477388580708983</v>
      </c>
      <c r="CN23">
        <v>-0.520876630676885</v>
      </c>
      <c r="CO23">
        <v>0.827572180296466</v>
      </c>
      <c r="CP23">
        <v>-0.695297332638143</v>
      </c>
      <c r="CQ23">
        <v>-0.552107065234882</v>
      </c>
      <c r="CR23">
        <v>-0.62075760824499</v>
      </c>
      <c r="CS23">
        <v>-0.65888089629796</v>
      </c>
      <c r="CT23">
        <v>-0.710637263737063</v>
      </c>
      <c r="CU23">
        <v>-0.144182931327002</v>
      </c>
      <c r="CV23">
        <v>-0.494507813534711</v>
      </c>
      <c r="CW23">
        <v>0.918606937568163</v>
      </c>
      <c r="CX23">
        <v>-0.285482313766493</v>
      </c>
      <c r="CY23">
        <v>-0.206284495141996</v>
      </c>
      <c r="CZ23">
        <v>-0.251864815265979</v>
      </c>
      <c r="DA23">
        <v>0.793658705674178</v>
      </c>
      <c r="DB23">
        <v>-0.445706301337414</v>
      </c>
      <c r="DC23">
        <v>0.802080955688886</v>
      </c>
      <c r="DD23">
        <v>0.280144466318457</v>
      </c>
      <c r="DE23">
        <v>-0.651118437155321</v>
      </c>
      <c r="DF23">
        <v>0.613817689066282</v>
      </c>
      <c r="DG23">
        <v>0.323010922624435</v>
      </c>
      <c r="DH23">
        <v>0.405153261846132</v>
      </c>
      <c r="DI23">
        <v>-0.734032869329266</v>
      </c>
      <c r="DJ23">
        <v>0.705288091228698</v>
      </c>
      <c r="DK23">
        <v>-0.625936545264598</v>
      </c>
      <c r="DL23">
        <v>-0.723675500401263</v>
      </c>
      <c r="DM23">
        <v>-0.709980080270864</v>
      </c>
      <c r="DN23">
        <v>-0.711278295524653</v>
      </c>
      <c r="DO23">
        <v>-0.84552022477251</v>
      </c>
      <c r="DP23">
        <v>-0.701483076345077</v>
      </c>
      <c r="DQ23">
        <v>-0.757342230075994</v>
      </c>
      <c r="DR23">
        <v>-0.3438377266191</v>
      </c>
      <c r="DS23">
        <v>-0.490207635080595</v>
      </c>
      <c r="DT23">
        <v>0.45915159427671</v>
      </c>
      <c r="DU23">
        <v>-0.222391010351919</v>
      </c>
      <c r="DV23">
        <v>-0.750193581966248</v>
      </c>
      <c r="DW23">
        <v>-0.356710698201549</v>
      </c>
      <c r="DX23">
        <v>-0.222794306679462</v>
      </c>
      <c r="DY23">
        <v>-0.424097088750863</v>
      </c>
      <c r="DZ23">
        <v>-0.292282787043578</v>
      </c>
      <c r="EA23">
        <v>0.209873466251033</v>
      </c>
      <c r="EB23">
        <v>-0.820270666185965</v>
      </c>
      <c r="EC23">
        <v>-0.454435157119654</v>
      </c>
      <c r="ED23">
        <v>0.422612371804619</v>
      </c>
      <c r="EE23">
        <v>7</v>
      </c>
    </row>
    <row r="24" spans="9:135">
      <c r="I24" t="s">
        <v>33</v>
      </c>
      <c r="J24">
        <v>-0.406050212476022</v>
      </c>
      <c r="K24">
        <v>-0.268118524393267</v>
      </c>
      <c r="L24">
        <v>-1.67835706032554</v>
      </c>
      <c r="M24">
        <v>-0.37538699890479</v>
      </c>
      <c r="N24">
        <v>-0.0265769265109439</v>
      </c>
      <c r="O24">
        <v>-0.116805513007387</v>
      </c>
      <c r="P24">
        <v>0.323287373286059</v>
      </c>
      <c r="Q24">
        <v>0.311106644521787</v>
      </c>
      <c r="R24">
        <v>-0.0351463625522877</v>
      </c>
      <c r="S24">
        <v>0.656865897286265</v>
      </c>
      <c r="T24">
        <v>-0.133557579560269</v>
      </c>
      <c r="U24">
        <v>0.326220181845092</v>
      </c>
      <c r="V24">
        <v>0.275192889445198</v>
      </c>
      <c r="W24">
        <v>-0.413143073648372</v>
      </c>
      <c r="X24">
        <v>-0.425000106767597</v>
      </c>
      <c r="Y24">
        <v>-0.689531736588637</v>
      </c>
      <c r="Z24">
        <v>-0.17150047831014</v>
      </c>
      <c r="AA24">
        <v>-0.165789176111947</v>
      </c>
      <c r="AB24">
        <v>-0.422258784862665</v>
      </c>
      <c r="AC24">
        <v>-0.869615955877219</v>
      </c>
      <c r="AD24">
        <v>0.327794346881725</v>
      </c>
      <c r="AE24">
        <v>-0.108421914132876</v>
      </c>
      <c r="AF24">
        <v>-0.0491017594626534</v>
      </c>
      <c r="AG24">
        <v>-0.366907671698465</v>
      </c>
      <c r="AH24">
        <v>-0.0701257508645158</v>
      </c>
      <c r="AI24">
        <v>1.01943102912406</v>
      </c>
      <c r="AJ24">
        <v>-0.297030212234599</v>
      </c>
      <c r="AK24">
        <v>-0.947629922368391</v>
      </c>
      <c r="AL24">
        <v>-0.722905318436</v>
      </c>
      <c r="AM24">
        <v>-0.157542250138322</v>
      </c>
      <c r="AN24">
        <v>-0.0298919768884944</v>
      </c>
      <c r="AO24">
        <v>-0.80794672007783</v>
      </c>
      <c r="AP24">
        <v>0.214288108451402</v>
      </c>
      <c r="AQ24">
        <v>-0.660228013797298</v>
      </c>
      <c r="AR24">
        <v>0.439812146890994</v>
      </c>
      <c r="AS24">
        <v>0.497928860486406</v>
      </c>
      <c r="AT24">
        <v>-0.233688403695858</v>
      </c>
      <c r="AU24">
        <v>-0.014541994102961</v>
      </c>
      <c r="AV24">
        <v>0.120830103333164</v>
      </c>
      <c r="AW24">
        <v>0.628908223704037</v>
      </c>
      <c r="AX24">
        <v>2.52613987513229</v>
      </c>
      <c r="AY24">
        <v>-2.51962403841504</v>
      </c>
      <c r="AZ24">
        <v>-0.18873290455621</v>
      </c>
      <c r="BA24">
        <v>-0.636536285469732</v>
      </c>
      <c r="BB24">
        <v>-0.107066704224284</v>
      </c>
      <c r="BC24">
        <v>-0.938260742635122</v>
      </c>
      <c r="BD24">
        <v>-0.657621074624099</v>
      </c>
      <c r="BE24">
        <v>-0.327340547568704</v>
      </c>
      <c r="BF24">
        <v>0.0686212973096023</v>
      </c>
      <c r="BG24">
        <v>-0.585302992613801</v>
      </c>
      <c r="BH24">
        <v>-0.028105683311719</v>
      </c>
      <c r="BI24">
        <v>1.26137990300895</v>
      </c>
      <c r="BJ24">
        <v>-0.1686700321988</v>
      </c>
      <c r="BK24">
        <v>-1.12149843514581</v>
      </c>
      <c r="BL24">
        <v>-0.244778428251662</v>
      </c>
      <c r="BM24">
        <v>-0.470082477212719</v>
      </c>
      <c r="BN24">
        <v>0.0621596877422938</v>
      </c>
      <c r="BO24">
        <v>0.479864466189438</v>
      </c>
      <c r="BP24">
        <v>-0.243253374239826</v>
      </c>
      <c r="BQ24">
        <v>-1.53639964402743</v>
      </c>
      <c r="BR24">
        <v>0.541593097064103</v>
      </c>
      <c r="BS24">
        <v>1.23845777777779</v>
      </c>
      <c r="BV24">
        <v>0.83795455893098</v>
      </c>
      <c r="BW24">
        <v>0.811156129236028</v>
      </c>
      <c r="BX24">
        <v>0.568829252562856</v>
      </c>
      <c r="BY24">
        <v>0.529076183592045</v>
      </c>
      <c r="BZ24">
        <v>0.602988479875576</v>
      </c>
      <c r="CA24">
        <v>-0.116805513007267</v>
      </c>
      <c r="CB24">
        <v>-0.304006004499421</v>
      </c>
      <c r="CC24">
        <v>-0.668724755460492</v>
      </c>
      <c r="CD24">
        <v>-0.667881772070026</v>
      </c>
      <c r="CE24">
        <v>-0.77138026077255</v>
      </c>
      <c r="CF24">
        <v>-0.813011369233829</v>
      </c>
      <c r="CG24">
        <v>-0.592296269239229</v>
      </c>
      <c r="CH24">
        <v>0.169037811929408</v>
      </c>
      <c r="CI24">
        <v>-0.422927277983003</v>
      </c>
      <c r="CJ24">
        <v>0.32353558961425</v>
      </c>
      <c r="CK24">
        <v>0.336714699998535</v>
      </c>
      <c r="CL24">
        <v>0.425065287613611</v>
      </c>
      <c r="CM24">
        <v>0.477388580708983</v>
      </c>
      <c r="CN24">
        <v>-0.520876630676885</v>
      </c>
      <c r="CO24">
        <v>0.827572180296466</v>
      </c>
      <c r="CP24">
        <v>-0.695297332638143</v>
      </c>
      <c r="CQ24">
        <v>-0.552107065234882</v>
      </c>
      <c r="CR24">
        <v>-0.62075760824499</v>
      </c>
      <c r="CS24">
        <v>-0.65888089629796</v>
      </c>
      <c r="CT24">
        <v>-0.710637263737063</v>
      </c>
      <c r="CU24">
        <v>-0.144182931327002</v>
      </c>
      <c r="CV24">
        <v>-0.494507813534711</v>
      </c>
      <c r="CW24">
        <v>0.918606937568163</v>
      </c>
      <c r="CX24">
        <v>-0.285482313766493</v>
      </c>
      <c r="CY24">
        <v>-0.206284495141996</v>
      </c>
      <c r="CZ24">
        <v>-0.251864815265979</v>
      </c>
      <c r="DA24">
        <v>0.793658705674178</v>
      </c>
      <c r="DB24">
        <v>-0.445706301337414</v>
      </c>
      <c r="DC24">
        <v>0.802080955688886</v>
      </c>
      <c r="DD24">
        <v>0.280144466318457</v>
      </c>
      <c r="DE24">
        <v>-0.651118437155321</v>
      </c>
      <c r="DF24">
        <v>0.613817689066282</v>
      </c>
      <c r="DG24">
        <v>0.323010922624435</v>
      </c>
      <c r="DH24">
        <v>0.405153261846132</v>
      </c>
      <c r="DI24">
        <v>-0.734032869329266</v>
      </c>
      <c r="DJ24">
        <v>0.705288091228698</v>
      </c>
      <c r="DK24">
        <v>-0.625936545264598</v>
      </c>
      <c r="DL24">
        <v>-0.723675500401263</v>
      </c>
      <c r="DM24">
        <v>-0.709980080270864</v>
      </c>
      <c r="DN24">
        <v>-0.711278295524653</v>
      </c>
      <c r="DO24">
        <v>-0.84552022477251</v>
      </c>
      <c r="DP24">
        <v>-0.701483076345077</v>
      </c>
      <c r="DQ24">
        <v>-0.757342230075994</v>
      </c>
      <c r="DR24">
        <v>-0.3438377266191</v>
      </c>
      <c r="DS24">
        <v>-0.490207635080595</v>
      </c>
      <c r="DT24">
        <v>0.45915159427671</v>
      </c>
      <c r="DU24">
        <v>-0.222391010351919</v>
      </c>
      <c r="DV24">
        <v>-0.750193581966248</v>
      </c>
      <c r="DW24">
        <v>-0.356710698201549</v>
      </c>
      <c r="DX24">
        <v>-0.222794306679462</v>
      </c>
      <c r="DY24">
        <v>-0.424097088750863</v>
      </c>
      <c r="DZ24">
        <v>-0.292282787043578</v>
      </c>
      <c r="EA24">
        <v>0.209873466251033</v>
      </c>
      <c r="EB24">
        <v>-0.820270666185965</v>
      </c>
      <c r="EC24">
        <v>-0.454435157119654</v>
      </c>
      <c r="ED24">
        <v>0.422612371804619</v>
      </c>
      <c r="EE24">
        <v>7</v>
      </c>
    </row>
    <row r="25" spans="9:135">
      <c r="I25" t="s">
        <v>34</v>
      </c>
      <c r="J25">
        <v>-0.577908882667329</v>
      </c>
      <c r="K25">
        <v>-0.480055793035947</v>
      </c>
      <c r="L25">
        <v>0.1767910083755</v>
      </c>
      <c r="M25">
        <v>-0.510010415944221</v>
      </c>
      <c r="N25">
        <v>-0.168737640887804</v>
      </c>
      <c r="O25">
        <v>-0.116805513007431</v>
      </c>
      <c r="P25">
        <v>0.168016735220314</v>
      </c>
      <c r="Q25">
        <v>0.316015159969601</v>
      </c>
      <c r="R25">
        <v>-0.156450156601781</v>
      </c>
      <c r="S25">
        <v>-0.636710912858722</v>
      </c>
      <c r="T25">
        <v>-0.217883876252061</v>
      </c>
      <c r="U25">
        <v>-0.389598355117964</v>
      </c>
      <c r="V25">
        <v>0.484770482982478</v>
      </c>
      <c r="W25">
        <v>-0.309249479511625</v>
      </c>
      <c r="X25">
        <v>-0.583056177521252</v>
      </c>
      <c r="Y25">
        <v>-0.347493406592329</v>
      </c>
      <c r="Z25">
        <v>-0.506100777134985</v>
      </c>
      <c r="AA25">
        <v>-0.553526360042164</v>
      </c>
      <c r="AB25">
        <v>0.230653958771993</v>
      </c>
      <c r="AC25">
        <v>-0.823816541738016</v>
      </c>
      <c r="AD25">
        <v>0.906754402579578</v>
      </c>
      <c r="AE25">
        <v>-0.0299543056947338</v>
      </c>
      <c r="AF25">
        <v>0.895063483026459</v>
      </c>
      <c r="AG25">
        <v>0.286922029526833</v>
      </c>
      <c r="AH25">
        <v>0.718477292848146</v>
      </c>
      <c r="AI25">
        <v>0.562257149723942</v>
      </c>
      <c r="AJ25">
        <v>-0.397322842365569</v>
      </c>
      <c r="AK25">
        <v>-0.934920803898439</v>
      </c>
      <c r="AL25">
        <v>-0.00712221988612307</v>
      </c>
      <c r="AM25">
        <v>-0.157542250138334</v>
      </c>
      <c r="AN25">
        <v>-0.0298919768884873</v>
      </c>
      <c r="AO25">
        <v>-0.868319765688972</v>
      </c>
      <c r="AP25">
        <v>-0.321351136167736</v>
      </c>
      <c r="AQ25">
        <v>-0.565496572900329</v>
      </c>
      <c r="AR25">
        <v>-0.103187252626941</v>
      </c>
      <c r="AS25">
        <v>-0.680156743468203</v>
      </c>
      <c r="AT25">
        <v>0.490890415661746</v>
      </c>
      <c r="AU25">
        <v>-0.0145419941029649</v>
      </c>
      <c r="AV25">
        <v>-0.590948219711347</v>
      </c>
      <c r="AW25">
        <v>-0.207226264955274</v>
      </c>
      <c r="AX25">
        <v>2.22383291389709</v>
      </c>
      <c r="AY25">
        <v>-0.95382960397031</v>
      </c>
      <c r="AZ25">
        <v>-0.335917465658628</v>
      </c>
      <c r="BA25">
        <v>-0.601135473478844</v>
      </c>
      <c r="BB25">
        <v>-0.126298618831478</v>
      </c>
      <c r="BC25">
        <v>-0.511911737036316</v>
      </c>
      <c r="BD25">
        <v>-0.655059942623469</v>
      </c>
      <c r="BE25">
        <v>0.197993933010211</v>
      </c>
      <c r="BF25">
        <v>0.169986300264585</v>
      </c>
      <c r="BG25">
        <v>-0.000889474619898409</v>
      </c>
      <c r="BH25">
        <v>-0.0200518823760402</v>
      </c>
      <c r="BI25">
        <v>0.516835358670199</v>
      </c>
      <c r="BJ25">
        <v>0.387952005361971</v>
      </c>
      <c r="BK25">
        <v>0.0256831702704493</v>
      </c>
      <c r="BL25">
        <v>-0.464619643973683</v>
      </c>
      <c r="BM25">
        <v>-0.406871396910105</v>
      </c>
      <c r="BN25">
        <v>-3.4822650601165</v>
      </c>
      <c r="BO25">
        <v>-0.610455307633427</v>
      </c>
      <c r="BP25">
        <v>-0.364699812751588</v>
      </c>
      <c r="BQ25">
        <v>0.38073261126185</v>
      </c>
      <c r="BR25">
        <v>0.173822108855016</v>
      </c>
      <c r="BS25">
        <v>1.35477444444444</v>
      </c>
      <c r="BV25">
        <v>0.83795455893098</v>
      </c>
      <c r="BW25">
        <v>0.811156129236028</v>
      </c>
      <c r="BX25">
        <v>0.568829252562856</v>
      </c>
      <c r="BY25">
        <v>0.529076183592045</v>
      </c>
      <c r="BZ25">
        <v>0.602988479875576</v>
      </c>
      <c r="CA25">
        <v>-0.116805513007267</v>
      </c>
      <c r="CB25">
        <v>-0.304006004499421</v>
      </c>
      <c r="CC25">
        <v>-0.668724755460492</v>
      </c>
      <c r="CD25">
        <v>-0.667881772070026</v>
      </c>
      <c r="CE25">
        <v>-0.77138026077255</v>
      </c>
      <c r="CF25">
        <v>-0.813011369233829</v>
      </c>
      <c r="CG25">
        <v>-0.592296269239229</v>
      </c>
      <c r="CH25">
        <v>0.169037811929408</v>
      </c>
      <c r="CI25">
        <v>-0.422927277983003</v>
      </c>
      <c r="CJ25">
        <v>0.32353558961425</v>
      </c>
      <c r="CK25">
        <v>0.336714699998535</v>
      </c>
      <c r="CL25">
        <v>0.425065287613611</v>
      </c>
      <c r="CM25">
        <v>0.477388580708983</v>
      </c>
      <c r="CN25">
        <v>-0.520876630676885</v>
      </c>
      <c r="CO25">
        <v>0.827572180296466</v>
      </c>
      <c r="CP25">
        <v>-0.695297332638143</v>
      </c>
      <c r="CQ25">
        <v>-0.552107065234882</v>
      </c>
      <c r="CR25">
        <v>-0.62075760824499</v>
      </c>
      <c r="CS25">
        <v>-0.65888089629796</v>
      </c>
      <c r="CT25">
        <v>-0.710637263737063</v>
      </c>
      <c r="CU25">
        <v>-0.144182931327002</v>
      </c>
      <c r="CV25">
        <v>-0.494507813534711</v>
      </c>
      <c r="CW25">
        <v>0.918606937568163</v>
      </c>
      <c r="CX25">
        <v>-0.285482313766493</v>
      </c>
      <c r="CY25">
        <v>-0.206284495141996</v>
      </c>
      <c r="CZ25">
        <v>-0.251864815265979</v>
      </c>
      <c r="DA25">
        <v>0.793658705674178</v>
      </c>
      <c r="DB25">
        <v>-0.445706301337414</v>
      </c>
      <c r="DC25">
        <v>0.802080955688886</v>
      </c>
      <c r="DD25">
        <v>0.280144466318457</v>
      </c>
      <c r="DE25">
        <v>-0.651118437155321</v>
      </c>
      <c r="DF25">
        <v>0.613817689066282</v>
      </c>
      <c r="DG25">
        <v>0.323010922624435</v>
      </c>
      <c r="DH25">
        <v>0.405153261846132</v>
      </c>
      <c r="DI25">
        <v>-0.734032869329266</v>
      </c>
      <c r="DJ25">
        <v>0.705288091228698</v>
      </c>
      <c r="DK25">
        <v>-0.625936545264598</v>
      </c>
      <c r="DL25">
        <v>-0.723675500401263</v>
      </c>
      <c r="DM25">
        <v>-0.709980080270864</v>
      </c>
      <c r="DN25">
        <v>-0.711278295524653</v>
      </c>
      <c r="DO25">
        <v>-0.84552022477251</v>
      </c>
      <c r="DP25">
        <v>-0.701483076345077</v>
      </c>
      <c r="DQ25">
        <v>-0.757342230075994</v>
      </c>
      <c r="DR25">
        <v>-0.3438377266191</v>
      </c>
      <c r="DS25">
        <v>-0.490207635080595</v>
      </c>
      <c r="DT25">
        <v>0.45915159427671</v>
      </c>
      <c r="DU25">
        <v>-0.222391010351919</v>
      </c>
      <c r="DV25">
        <v>-0.750193581966248</v>
      </c>
      <c r="DW25">
        <v>-0.356710698201549</v>
      </c>
      <c r="DX25">
        <v>-0.222794306679462</v>
      </c>
      <c r="DY25">
        <v>-0.424097088750863</v>
      </c>
      <c r="DZ25">
        <v>-0.292282787043578</v>
      </c>
      <c r="EA25">
        <v>0.209873466251033</v>
      </c>
      <c r="EB25">
        <v>-0.820270666185965</v>
      </c>
      <c r="EC25">
        <v>-0.454435157119654</v>
      </c>
      <c r="ED25">
        <v>0.422612371804619</v>
      </c>
      <c r="EE25">
        <v>7</v>
      </c>
    </row>
    <row r="26" spans="9:135">
      <c r="I26" t="s">
        <v>35</v>
      </c>
      <c r="J26">
        <v>-0.405366489434621</v>
      </c>
      <c r="K26">
        <v>-0.363217151511736</v>
      </c>
      <c r="L26">
        <v>0.966150368733442</v>
      </c>
      <c r="M26">
        <v>-0.993927023139992</v>
      </c>
      <c r="N26">
        <v>-0.754391182166806</v>
      </c>
      <c r="O26">
        <v>-0.116805513007365</v>
      </c>
      <c r="P26">
        <v>0.168016735220376</v>
      </c>
      <c r="Q26">
        <v>-0.450851889006786</v>
      </c>
      <c r="R26">
        <v>-1.04869676261453</v>
      </c>
      <c r="S26">
        <v>-0.953840647972632</v>
      </c>
      <c r="T26">
        <v>-1.26720756110484</v>
      </c>
      <c r="U26">
        <v>0.0838409164797455</v>
      </c>
      <c r="V26">
        <v>-0.629988043103024</v>
      </c>
      <c r="W26">
        <v>-0.712135468873194</v>
      </c>
      <c r="X26">
        <v>-0.92278243240903</v>
      </c>
      <c r="Y26">
        <v>-0.191751737564956</v>
      </c>
      <c r="Z26">
        <v>-1.05123359540932</v>
      </c>
      <c r="AA26">
        <v>-1.27018748711901</v>
      </c>
      <c r="AB26">
        <v>0.812144619148684</v>
      </c>
      <c r="AC26">
        <v>-0.543982076041883</v>
      </c>
      <c r="AD26">
        <v>1.19052650352249</v>
      </c>
      <c r="AE26">
        <v>0.754306695796684</v>
      </c>
      <c r="AF26">
        <v>1.14907629328089</v>
      </c>
      <c r="AG26">
        <v>0.672830362742854</v>
      </c>
      <c r="AH26">
        <v>1.25761419874299</v>
      </c>
      <c r="AI26">
        <v>0.393477879391051</v>
      </c>
      <c r="AJ26">
        <v>-0.428399431983587</v>
      </c>
      <c r="AK26">
        <v>-0.700923505010417</v>
      </c>
      <c r="AL26">
        <v>-0.72290531843596</v>
      </c>
      <c r="AM26">
        <v>-0.618617540714463</v>
      </c>
      <c r="AN26">
        <v>0.971489248874648</v>
      </c>
      <c r="AO26">
        <v>-0.661587821626582</v>
      </c>
      <c r="AP26">
        <v>-0.220013981780324</v>
      </c>
      <c r="AQ26">
        <v>-1.04776572655862</v>
      </c>
      <c r="AR26">
        <v>-0.374686952385918</v>
      </c>
      <c r="AS26">
        <v>0.951000927313333</v>
      </c>
      <c r="AT26">
        <v>-0.226085509883779</v>
      </c>
      <c r="AU26">
        <v>-0.0145419941029589</v>
      </c>
      <c r="AV26">
        <v>-0.314554834168521</v>
      </c>
      <c r="AW26">
        <v>-0.0313448867063979</v>
      </c>
      <c r="AX26">
        <v>1.35634337296131</v>
      </c>
      <c r="AY26">
        <v>1.42950351748541</v>
      </c>
      <c r="AZ26">
        <v>0.193955854033716</v>
      </c>
      <c r="BA26">
        <v>-0.350816031165266</v>
      </c>
      <c r="BB26">
        <v>0.436310411855178</v>
      </c>
      <c r="BC26">
        <v>0.315826769761551</v>
      </c>
      <c r="BD26">
        <v>0.0322156988887715</v>
      </c>
      <c r="BE26">
        <v>1.41223774895853</v>
      </c>
      <c r="BF26">
        <v>-0.144969244631245</v>
      </c>
      <c r="BG26">
        <v>0.615564258176338</v>
      </c>
      <c r="BH26">
        <v>-0.0678083688464928</v>
      </c>
      <c r="BI26">
        <v>-0.626572334421603</v>
      </c>
      <c r="BJ26">
        <v>0.292740341042367</v>
      </c>
      <c r="BK26">
        <v>0.0256831702705254</v>
      </c>
      <c r="BL26">
        <v>-0.0249372125296459</v>
      </c>
      <c r="BM26">
        <v>0.451723361923803</v>
      </c>
      <c r="BN26">
        <v>0.0621596877423114</v>
      </c>
      <c r="BO26">
        <v>-0.0365522481265627</v>
      </c>
      <c r="BP26">
        <v>-0.49437626919431</v>
      </c>
      <c r="BQ26">
        <v>-0.604536040688985</v>
      </c>
      <c r="BR26">
        <v>-0.173517157786888</v>
      </c>
      <c r="BS26">
        <v>1.78134222222222</v>
      </c>
      <c r="BV26">
        <v>0.83795455893098</v>
      </c>
      <c r="BW26">
        <v>0.811156129236028</v>
      </c>
      <c r="BX26">
        <v>0.568829252562856</v>
      </c>
      <c r="BY26">
        <v>0.529076183592045</v>
      </c>
      <c r="BZ26">
        <v>0.602988479875576</v>
      </c>
      <c r="CA26">
        <v>-0.116805513007267</v>
      </c>
      <c r="CB26">
        <v>-0.304006004499421</v>
      </c>
      <c r="CC26">
        <v>-0.668724755460492</v>
      </c>
      <c r="CD26">
        <v>-0.667881772070026</v>
      </c>
      <c r="CE26">
        <v>-0.77138026077255</v>
      </c>
      <c r="CF26">
        <v>-0.813011369233829</v>
      </c>
      <c r="CG26">
        <v>-0.592296269239229</v>
      </c>
      <c r="CH26">
        <v>0.169037811929408</v>
      </c>
      <c r="CI26">
        <v>-0.422927277983003</v>
      </c>
      <c r="CJ26">
        <v>0.32353558961425</v>
      </c>
      <c r="CK26">
        <v>0.336714699998535</v>
      </c>
      <c r="CL26">
        <v>0.425065287613611</v>
      </c>
      <c r="CM26">
        <v>0.477388580708983</v>
      </c>
      <c r="CN26">
        <v>-0.520876630676885</v>
      </c>
      <c r="CO26">
        <v>0.827572180296466</v>
      </c>
      <c r="CP26">
        <v>-0.695297332638143</v>
      </c>
      <c r="CQ26">
        <v>-0.552107065234882</v>
      </c>
      <c r="CR26">
        <v>-0.62075760824499</v>
      </c>
      <c r="CS26">
        <v>-0.65888089629796</v>
      </c>
      <c r="CT26">
        <v>-0.710637263737063</v>
      </c>
      <c r="CU26">
        <v>-0.144182931327002</v>
      </c>
      <c r="CV26">
        <v>-0.494507813534711</v>
      </c>
      <c r="CW26">
        <v>0.918606937568163</v>
      </c>
      <c r="CX26">
        <v>-0.285482313766493</v>
      </c>
      <c r="CY26">
        <v>-0.206284495141996</v>
      </c>
      <c r="CZ26">
        <v>-0.251864815265979</v>
      </c>
      <c r="DA26">
        <v>0.793658705674178</v>
      </c>
      <c r="DB26">
        <v>-0.445706301337414</v>
      </c>
      <c r="DC26">
        <v>0.802080955688886</v>
      </c>
      <c r="DD26">
        <v>0.280144466318457</v>
      </c>
      <c r="DE26">
        <v>-0.651118437155321</v>
      </c>
      <c r="DF26">
        <v>0.613817689066282</v>
      </c>
      <c r="DG26">
        <v>0.323010922624435</v>
      </c>
      <c r="DH26">
        <v>0.405153261846132</v>
      </c>
      <c r="DI26">
        <v>-0.734032869329266</v>
      </c>
      <c r="DJ26">
        <v>0.705288091228698</v>
      </c>
      <c r="DK26">
        <v>-0.625936545264598</v>
      </c>
      <c r="DL26">
        <v>-0.723675500401263</v>
      </c>
      <c r="DM26">
        <v>-0.709980080270864</v>
      </c>
      <c r="DN26">
        <v>-0.711278295524653</v>
      </c>
      <c r="DO26">
        <v>-0.84552022477251</v>
      </c>
      <c r="DP26">
        <v>-0.701483076345077</v>
      </c>
      <c r="DQ26">
        <v>-0.757342230075994</v>
      </c>
      <c r="DR26">
        <v>-0.3438377266191</v>
      </c>
      <c r="DS26">
        <v>-0.490207635080595</v>
      </c>
      <c r="DT26">
        <v>0.45915159427671</v>
      </c>
      <c r="DU26">
        <v>-0.222391010351919</v>
      </c>
      <c r="DV26">
        <v>-0.750193581966248</v>
      </c>
      <c r="DW26">
        <v>-0.356710698201549</v>
      </c>
      <c r="DX26">
        <v>-0.222794306679462</v>
      </c>
      <c r="DY26">
        <v>-0.424097088750863</v>
      </c>
      <c r="DZ26">
        <v>-0.292282787043578</v>
      </c>
      <c r="EA26">
        <v>0.209873466251033</v>
      </c>
      <c r="EB26">
        <v>-0.820270666185965</v>
      </c>
      <c r="EC26">
        <v>-0.454435157119654</v>
      </c>
      <c r="ED26">
        <v>0.422612371804619</v>
      </c>
      <c r="EE26">
        <v>7</v>
      </c>
    </row>
    <row r="27" spans="9:135">
      <c r="I27" t="s">
        <v>36</v>
      </c>
      <c r="J27">
        <v>-0.488243489524034</v>
      </c>
      <c r="K27">
        <v>-0.324865536354924</v>
      </c>
      <c r="L27">
        <v>-0.0873525908099948</v>
      </c>
      <c r="M27">
        <v>-0.995746258505419</v>
      </c>
      <c r="N27">
        <v>-0.754391182166802</v>
      </c>
      <c r="O27">
        <v>0.00672179045571112</v>
      </c>
      <c r="P27">
        <v>0.633828649417558</v>
      </c>
      <c r="Q27">
        <v>-0.214198328845729</v>
      </c>
      <c r="R27">
        <v>-0.037531714956586</v>
      </c>
      <c r="S27">
        <v>-0.313600799758109</v>
      </c>
      <c r="T27">
        <v>1.24363147400438</v>
      </c>
      <c r="U27">
        <v>-0.694192679070666</v>
      </c>
      <c r="V27">
        <v>0.055327517692691</v>
      </c>
      <c r="W27">
        <v>0.0371488899633031</v>
      </c>
      <c r="X27">
        <v>-1.07659078114794</v>
      </c>
      <c r="Y27">
        <v>-0.716631440004374</v>
      </c>
      <c r="Z27">
        <v>-0.471301278041858</v>
      </c>
      <c r="AA27">
        <v>-0.434808020189365</v>
      </c>
      <c r="AB27">
        <v>-0.128296820407022</v>
      </c>
      <c r="AC27">
        <v>-0.705800027848209</v>
      </c>
      <c r="AD27">
        <v>1.15797009423759</v>
      </c>
      <c r="AE27">
        <v>0.219518982495239</v>
      </c>
      <c r="AF27">
        <v>0.646365932975514</v>
      </c>
      <c r="AG27">
        <v>0.0752140099636947</v>
      </c>
      <c r="AH27">
        <v>0.529256403477725</v>
      </c>
      <c r="AI27">
        <v>0.97634923339345</v>
      </c>
      <c r="AJ27">
        <v>0.306138140806506</v>
      </c>
      <c r="AK27">
        <v>-0.765964287768439</v>
      </c>
      <c r="AL27">
        <v>-0.245716586069305</v>
      </c>
      <c r="AM27">
        <v>-1.04675888196414</v>
      </c>
      <c r="AN27">
        <v>0.721143942433932</v>
      </c>
      <c r="AO27">
        <v>-0.700446109165398</v>
      </c>
      <c r="AP27">
        <v>0.424200785396734</v>
      </c>
      <c r="AQ27">
        <v>-0.199488733070614</v>
      </c>
      <c r="AR27">
        <v>0.0519554329496151</v>
      </c>
      <c r="AS27">
        <v>-0.641208293793113</v>
      </c>
      <c r="AT27">
        <v>0.0658195343538502</v>
      </c>
      <c r="AU27">
        <v>-0.0145419941029669</v>
      </c>
      <c r="AV27">
        <v>-0.482814951936637</v>
      </c>
      <c r="AW27">
        <v>-0.314709329440707</v>
      </c>
      <c r="AX27">
        <v>0.740776299721524</v>
      </c>
      <c r="AY27">
        <v>-2.64433332965403</v>
      </c>
      <c r="AZ27">
        <v>0.509205430705389</v>
      </c>
      <c r="BA27">
        <v>0.203274918092688</v>
      </c>
      <c r="BB27">
        <v>1.51057185875875</v>
      </c>
      <c r="BC27">
        <v>-0.911170420901775</v>
      </c>
      <c r="BD27">
        <v>-0.425433804476243</v>
      </c>
      <c r="BE27">
        <v>1.26525315477981</v>
      </c>
      <c r="BF27">
        <v>-0.0472244203532197</v>
      </c>
      <c r="BG27">
        <v>0.55661026294007</v>
      </c>
      <c r="BH27">
        <v>-0.201018700518567</v>
      </c>
      <c r="BI27">
        <v>0.423767290627777</v>
      </c>
      <c r="BJ27">
        <v>-0.454305025157628</v>
      </c>
      <c r="BK27">
        <v>0.0256831702703841</v>
      </c>
      <c r="BL27">
        <v>-0.200810185107253</v>
      </c>
      <c r="BM27">
        <v>0.27311843715381</v>
      </c>
      <c r="BN27">
        <v>-0.469504024436499</v>
      </c>
      <c r="BO27">
        <v>-1.49470231182224</v>
      </c>
      <c r="BP27">
        <v>-0.48428555155721</v>
      </c>
      <c r="BQ27">
        <v>-0.485737055000246</v>
      </c>
      <c r="BR27">
        <v>-0.428913677376519</v>
      </c>
      <c r="BS27">
        <v>1.71755888888888</v>
      </c>
      <c r="BV27">
        <v>0.83795455893098</v>
      </c>
      <c r="BW27">
        <v>0.811156129236028</v>
      </c>
      <c r="BX27">
        <v>0.568829252562856</v>
      </c>
      <c r="BY27">
        <v>0.529076183592045</v>
      </c>
      <c r="BZ27">
        <v>0.602988479875576</v>
      </c>
      <c r="CA27">
        <v>-0.116805513007267</v>
      </c>
      <c r="CB27">
        <v>-0.304006004499421</v>
      </c>
      <c r="CC27">
        <v>-0.668724755460492</v>
      </c>
      <c r="CD27">
        <v>-0.667881772070026</v>
      </c>
      <c r="CE27">
        <v>-0.77138026077255</v>
      </c>
      <c r="CF27">
        <v>-0.813011369233829</v>
      </c>
      <c r="CG27">
        <v>-0.592296269239229</v>
      </c>
      <c r="CH27">
        <v>0.169037811929408</v>
      </c>
      <c r="CI27">
        <v>-0.422927277983003</v>
      </c>
      <c r="CJ27">
        <v>0.32353558961425</v>
      </c>
      <c r="CK27">
        <v>0.336714699998535</v>
      </c>
      <c r="CL27">
        <v>0.425065287613611</v>
      </c>
      <c r="CM27">
        <v>0.477388580708983</v>
      </c>
      <c r="CN27">
        <v>-0.520876630676885</v>
      </c>
      <c r="CO27">
        <v>0.827572180296466</v>
      </c>
      <c r="CP27">
        <v>-0.695297332638143</v>
      </c>
      <c r="CQ27">
        <v>-0.552107065234882</v>
      </c>
      <c r="CR27">
        <v>-0.62075760824499</v>
      </c>
      <c r="CS27">
        <v>-0.65888089629796</v>
      </c>
      <c r="CT27">
        <v>-0.710637263737063</v>
      </c>
      <c r="CU27">
        <v>-0.144182931327002</v>
      </c>
      <c r="CV27">
        <v>-0.494507813534711</v>
      </c>
      <c r="CW27">
        <v>0.918606937568163</v>
      </c>
      <c r="CX27">
        <v>-0.285482313766493</v>
      </c>
      <c r="CY27">
        <v>-0.206284495141996</v>
      </c>
      <c r="CZ27">
        <v>-0.251864815265979</v>
      </c>
      <c r="DA27">
        <v>0.793658705674178</v>
      </c>
      <c r="DB27">
        <v>-0.445706301337414</v>
      </c>
      <c r="DC27">
        <v>0.802080955688886</v>
      </c>
      <c r="DD27">
        <v>0.280144466318457</v>
      </c>
      <c r="DE27">
        <v>-0.651118437155321</v>
      </c>
      <c r="DF27">
        <v>0.613817689066282</v>
      </c>
      <c r="DG27">
        <v>0.323010922624435</v>
      </c>
      <c r="DH27">
        <v>0.405153261846132</v>
      </c>
      <c r="DI27">
        <v>-0.734032869329266</v>
      </c>
      <c r="DJ27">
        <v>0.705288091228698</v>
      </c>
      <c r="DK27">
        <v>-0.625936545264598</v>
      </c>
      <c r="DL27">
        <v>-0.723675500401263</v>
      </c>
      <c r="DM27">
        <v>-0.709980080270864</v>
      </c>
      <c r="DN27">
        <v>-0.711278295524653</v>
      </c>
      <c r="DO27">
        <v>-0.84552022477251</v>
      </c>
      <c r="DP27">
        <v>-0.701483076345077</v>
      </c>
      <c r="DQ27">
        <v>-0.757342230075994</v>
      </c>
      <c r="DR27">
        <v>-0.3438377266191</v>
      </c>
      <c r="DS27">
        <v>-0.490207635080595</v>
      </c>
      <c r="DT27">
        <v>0.45915159427671</v>
      </c>
      <c r="DU27">
        <v>-0.222391010351919</v>
      </c>
      <c r="DV27">
        <v>-0.750193581966248</v>
      </c>
      <c r="DW27">
        <v>-0.356710698201549</v>
      </c>
      <c r="DX27">
        <v>-0.222794306679462</v>
      </c>
      <c r="DY27">
        <v>-0.424097088750863</v>
      </c>
      <c r="DZ27">
        <v>-0.292282787043578</v>
      </c>
      <c r="EA27">
        <v>0.209873466251033</v>
      </c>
      <c r="EB27">
        <v>-0.820270666185965</v>
      </c>
      <c r="EC27">
        <v>-0.454435157119654</v>
      </c>
      <c r="ED27">
        <v>0.422612371804619</v>
      </c>
      <c r="EE27">
        <v>7</v>
      </c>
    </row>
    <row r="28" spans="9:135">
      <c r="I28" t="s">
        <v>37</v>
      </c>
      <c r="J28">
        <v>0.171402733344408</v>
      </c>
      <c r="K28">
        <v>0.821223428214689</v>
      </c>
      <c r="L28">
        <v>0.966150368733485</v>
      </c>
      <c r="M28">
        <v>-1.08488879140989</v>
      </c>
      <c r="N28">
        <v>-0.849164991751373</v>
      </c>
      <c r="O28">
        <v>-0.116805513007292</v>
      </c>
      <c r="P28">
        <v>0.0127460971546397</v>
      </c>
      <c r="Q28">
        <v>0.489472116810889</v>
      </c>
      <c r="R28">
        <v>1.15486822945706</v>
      </c>
      <c r="S28">
        <v>1.47276860823928</v>
      </c>
      <c r="T28">
        <v>1.29959956920108</v>
      </c>
      <c r="U28">
        <v>1.51974895537675</v>
      </c>
      <c r="V28">
        <v>1.15723828354193</v>
      </c>
      <c r="W28">
        <v>0.310003207586222</v>
      </c>
      <c r="X28">
        <v>-1.03201898200629</v>
      </c>
      <c r="Y28">
        <v>0.240809984147869</v>
      </c>
      <c r="Z28">
        <v>0.129969095355145</v>
      </c>
      <c r="AA28">
        <v>0.188679020466133</v>
      </c>
      <c r="AB28">
        <v>0.0769916590984936</v>
      </c>
      <c r="AC28">
        <v>-0.615927342292816</v>
      </c>
      <c r="AD28">
        <v>1.17702958662668</v>
      </c>
      <c r="AE28">
        <v>-0.146618011125977</v>
      </c>
      <c r="AF28">
        <v>0.40373009613475</v>
      </c>
      <c r="AG28">
        <v>-0.611816599749141</v>
      </c>
      <c r="AH28">
        <v>-0.022807826210424</v>
      </c>
      <c r="AI28">
        <v>0.733063798679423</v>
      </c>
      <c r="AJ28">
        <v>0.26799868991164</v>
      </c>
      <c r="AK28">
        <v>-0.899410031702976</v>
      </c>
      <c r="AL28">
        <v>-0.00712221988604847</v>
      </c>
      <c r="AM28">
        <v>2.01609840543557</v>
      </c>
      <c r="AN28">
        <v>0.220453329552336</v>
      </c>
      <c r="AO28">
        <v>-0.662685513364973</v>
      </c>
      <c r="AP28">
        <v>-0.00286293666446275</v>
      </c>
      <c r="AQ28">
        <v>-0.914280514384914</v>
      </c>
      <c r="AR28">
        <v>0.478597818285136</v>
      </c>
      <c r="AS28">
        <v>0.024341259232547</v>
      </c>
      <c r="AT28">
        <v>-0.0943020171417646</v>
      </c>
      <c r="AU28">
        <v>0.367433225999292</v>
      </c>
      <c r="AV28">
        <v>0.801000240412756</v>
      </c>
      <c r="AW28">
        <v>0.58144816925594</v>
      </c>
      <c r="AX28">
        <v>0.228168843714014</v>
      </c>
      <c r="AY28">
        <v>-2.08314151907867</v>
      </c>
      <c r="AZ28">
        <v>-0.144750438256879</v>
      </c>
      <c r="BA28">
        <v>-0.169285663948843</v>
      </c>
      <c r="BB28">
        <v>1.2208733363821</v>
      </c>
      <c r="BC28">
        <v>-0.0409153305756199</v>
      </c>
      <c r="BD28">
        <v>-0.399640726715015</v>
      </c>
      <c r="BE28">
        <v>5.87490129341654</v>
      </c>
      <c r="BF28">
        <v>0.350995234112756</v>
      </c>
      <c r="BG28">
        <v>0.241334549285511</v>
      </c>
      <c r="BH28">
        <v>0.221831379385429</v>
      </c>
      <c r="BI28">
        <v>0.42376729062781</v>
      </c>
      <c r="BJ28">
        <v>0.468515721324722</v>
      </c>
      <c r="BK28">
        <v>0.0256831702705471</v>
      </c>
      <c r="BL28">
        <v>0.282840489481143</v>
      </c>
      <c r="BM28">
        <v>0.303244569042775</v>
      </c>
      <c r="BN28">
        <v>0.0621596877422988</v>
      </c>
      <c r="BO28">
        <v>-1.86747176261833</v>
      </c>
      <c r="BP28">
        <v>-0.380157933387141</v>
      </c>
      <c r="BQ28">
        <v>0.128965953517799</v>
      </c>
      <c r="BR28">
        <v>-0.776252944018423</v>
      </c>
      <c r="BS28">
        <v>2.14037222222222</v>
      </c>
      <c r="BV28">
        <v>0.83795455893098</v>
      </c>
      <c r="BW28">
        <v>0.811156129236028</v>
      </c>
      <c r="BX28">
        <v>0.568829252562856</v>
      </c>
      <c r="BY28">
        <v>0.529076183592045</v>
      </c>
      <c r="BZ28">
        <v>0.602988479875576</v>
      </c>
      <c r="CA28">
        <v>-0.116805513007267</v>
      </c>
      <c r="CB28">
        <v>-0.304006004499421</v>
      </c>
      <c r="CC28">
        <v>-0.668724755460492</v>
      </c>
      <c r="CD28">
        <v>-0.667881772070026</v>
      </c>
      <c r="CE28">
        <v>-0.77138026077255</v>
      </c>
      <c r="CF28">
        <v>-0.813011369233829</v>
      </c>
      <c r="CG28">
        <v>-0.592296269239229</v>
      </c>
      <c r="CH28">
        <v>0.169037811929408</v>
      </c>
      <c r="CI28">
        <v>-0.422927277983003</v>
      </c>
      <c r="CJ28">
        <v>0.32353558961425</v>
      </c>
      <c r="CK28">
        <v>0.336714699998535</v>
      </c>
      <c r="CL28">
        <v>0.425065287613611</v>
      </c>
      <c r="CM28">
        <v>0.477388580708983</v>
      </c>
      <c r="CN28">
        <v>-0.520876630676885</v>
      </c>
      <c r="CO28">
        <v>0.827572180296466</v>
      </c>
      <c r="CP28">
        <v>-0.695297332638143</v>
      </c>
      <c r="CQ28">
        <v>-0.552107065234882</v>
      </c>
      <c r="CR28">
        <v>-0.62075760824499</v>
      </c>
      <c r="CS28">
        <v>-0.65888089629796</v>
      </c>
      <c r="CT28">
        <v>-0.710637263737063</v>
      </c>
      <c r="CU28">
        <v>-0.144182931327002</v>
      </c>
      <c r="CV28">
        <v>-0.494507813534711</v>
      </c>
      <c r="CW28">
        <v>0.918606937568163</v>
      </c>
      <c r="CX28">
        <v>-0.285482313766493</v>
      </c>
      <c r="CY28">
        <v>-0.206284495141996</v>
      </c>
      <c r="CZ28">
        <v>-0.251864815265979</v>
      </c>
      <c r="DA28">
        <v>0.793658705674178</v>
      </c>
      <c r="DB28">
        <v>-0.445706301337414</v>
      </c>
      <c r="DC28">
        <v>0.802080955688886</v>
      </c>
      <c r="DD28">
        <v>0.280144466318457</v>
      </c>
      <c r="DE28">
        <v>-0.651118437155321</v>
      </c>
      <c r="DF28">
        <v>0.613817689066282</v>
      </c>
      <c r="DG28">
        <v>0.323010922624435</v>
      </c>
      <c r="DH28">
        <v>0.405153261846132</v>
      </c>
      <c r="DI28">
        <v>-0.734032869329266</v>
      </c>
      <c r="DJ28">
        <v>0.705288091228698</v>
      </c>
      <c r="DK28">
        <v>-0.625936545264598</v>
      </c>
      <c r="DL28">
        <v>-0.723675500401263</v>
      </c>
      <c r="DM28">
        <v>-0.709980080270864</v>
      </c>
      <c r="DN28">
        <v>-0.711278295524653</v>
      </c>
      <c r="DO28">
        <v>-0.84552022477251</v>
      </c>
      <c r="DP28">
        <v>-0.701483076345077</v>
      </c>
      <c r="DQ28">
        <v>-0.757342230075994</v>
      </c>
      <c r="DR28">
        <v>-0.3438377266191</v>
      </c>
      <c r="DS28">
        <v>-0.490207635080595</v>
      </c>
      <c r="DT28">
        <v>0.45915159427671</v>
      </c>
      <c r="DU28">
        <v>-0.222391010351919</v>
      </c>
      <c r="DV28">
        <v>-0.750193581966248</v>
      </c>
      <c r="DW28">
        <v>-0.356710698201549</v>
      </c>
      <c r="DX28">
        <v>-0.222794306679462</v>
      </c>
      <c r="DY28">
        <v>-0.424097088750863</v>
      </c>
      <c r="DZ28">
        <v>-0.292282787043578</v>
      </c>
      <c r="EA28">
        <v>0.209873466251033</v>
      </c>
      <c r="EB28">
        <v>-0.820270666185965</v>
      </c>
      <c r="EC28">
        <v>-0.454435157119654</v>
      </c>
      <c r="ED28">
        <v>0.422612371804619</v>
      </c>
      <c r="EE28">
        <v>7</v>
      </c>
    </row>
    <row r="29" spans="9:135">
      <c r="I29" t="s">
        <v>38</v>
      </c>
      <c r="J29">
        <v>-0.537422711144567</v>
      </c>
      <c r="K29">
        <v>-0.33796528862506</v>
      </c>
      <c r="L29">
        <v>-0.351496189995402</v>
      </c>
      <c r="M29">
        <v>-1.26408347490155</v>
      </c>
      <c r="N29">
        <v>-1.06787378310036</v>
      </c>
      <c r="O29">
        <v>-0.116805513007343</v>
      </c>
      <c r="P29">
        <v>-0.142524540910982</v>
      </c>
      <c r="Q29">
        <v>-1.0397841868585</v>
      </c>
      <c r="R29">
        <v>-0.504798551693748</v>
      </c>
      <c r="S29">
        <v>-0.761955150695485</v>
      </c>
      <c r="T29">
        <v>-1.0244289054186</v>
      </c>
      <c r="U29">
        <v>-0.458602084480792</v>
      </c>
      <c r="V29">
        <v>-0.647193155914717</v>
      </c>
      <c r="W29">
        <v>0.0903645257502187</v>
      </c>
      <c r="X29">
        <v>-1.22103346103272</v>
      </c>
      <c r="Y29">
        <v>-0.352686909604498</v>
      </c>
      <c r="Z29">
        <v>-0.563306347575013</v>
      </c>
      <c r="AA29">
        <v>-0.711966765859035</v>
      </c>
      <c r="AB29">
        <v>0.919685824502397</v>
      </c>
      <c r="AC29">
        <v>-0.339971034525573</v>
      </c>
      <c r="AD29">
        <v>1.58133030903177</v>
      </c>
      <c r="AE29">
        <v>0.640116545548772</v>
      </c>
      <c r="AF29">
        <v>1.62647674870479</v>
      </c>
      <c r="AG29">
        <v>-0.561292080733972</v>
      </c>
      <c r="AH29">
        <v>0.904083467311912</v>
      </c>
      <c r="AI29">
        <v>0.850144914135613</v>
      </c>
      <c r="AJ29">
        <v>-0.140234691889009</v>
      </c>
      <c r="AK29">
        <v>-0.422070493875495</v>
      </c>
      <c r="AL29">
        <v>-0.00712221988597388</v>
      </c>
      <c r="AM29">
        <v>0.336466989764967</v>
      </c>
      <c r="AN29">
        <v>-0.0298919768882952</v>
      </c>
      <c r="AO29">
        <v>-0.45577062067952</v>
      </c>
      <c r="AP29">
        <v>-0.343066240679308</v>
      </c>
      <c r="AQ29">
        <v>-0.483683055761375</v>
      </c>
      <c r="AR29">
        <v>-0.12258008832401</v>
      </c>
      <c r="AS29">
        <v>0.447066093592729</v>
      </c>
      <c r="AT29">
        <v>1.05488690208108</v>
      </c>
      <c r="AU29">
        <v>-0.36514726859295</v>
      </c>
      <c r="AV29">
        <v>-0.678643111598957</v>
      </c>
      <c r="AW29">
        <v>-0.479423636054709</v>
      </c>
      <c r="AX29">
        <v>-0.0522318159823898</v>
      </c>
      <c r="AY29">
        <v>0.327904778207926</v>
      </c>
      <c r="AZ29">
        <v>0.252652262323527</v>
      </c>
      <c r="BA29">
        <v>-0.561778961955863</v>
      </c>
      <c r="BB29">
        <v>4.62707106311253</v>
      </c>
      <c r="BC29">
        <v>-0.593573526923491</v>
      </c>
      <c r="BD29">
        <v>-0.447756961462416</v>
      </c>
      <c r="BE29">
        <v>1.38869797544866</v>
      </c>
      <c r="BF29">
        <v>-0.068945492414999</v>
      </c>
      <c r="BG29">
        <v>0.379748277231411</v>
      </c>
      <c r="BH29">
        <v>0.403550195079302</v>
      </c>
      <c r="BI29">
        <v>-1.50407126167807</v>
      </c>
      <c r="BJ29">
        <v>0.20485265090121</v>
      </c>
      <c r="BK29">
        <v>0.0256831702705797</v>
      </c>
      <c r="BL29">
        <v>-0.0249372125296422</v>
      </c>
      <c r="BM29">
        <v>0.371835315754106</v>
      </c>
      <c r="BN29">
        <v>0.0621596877423391</v>
      </c>
      <c r="BO29">
        <v>-0.460908490788445</v>
      </c>
      <c r="BP29">
        <v>-0.403989202700288</v>
      </c>
      <c r="BQ29">
        <v>0.932221480606082</v>
      </c>
      <c r="BR29">
        <v>-0.796684665585561</v>
      </c>
      <c r="BS29">
        <v>2.49602666666666</v>
      </c>
      <c r="BV29">
        <v>0.83795455893098</v>
      </c>
      <c r="BW29">
        <v>0.811156129236028</v>
      </c>
      <c r="BX29">
        <v>0.568829252562856</v>
      </c>
      <c r="BY29">
        <v>0.529076183592045</v>
      </c>
      <c r="BZ29">
        <v>0.602988479875576</v>
      </c>
      <c r="CA29">
        <v>-0.116805513007267</v>
      </c>
      <c r="CB29">
        <v>-0.304006004499421</v>
      </c>
      <c r="CC29">
        <v>-0.668724755460492</v>
      </c>
      <c r="CD29">
        <v>-0.667881772070026</v>
      </c>
      <c r="CE29">
        <v>-0.77138026077255</v>
      </c>
      <c r="CF29">
        <v>-0.813011369233829</v>
      </c>
      <c r="CG29">
        <v>-0.592296269239229</v>
      </c>
      <c r="CH29">
        <v>0.169037811929408</v>
      </c>
      <c r="CI29">
        <v>-0.422927277983003</v>
      </c>
      <c r="CJ29">
        <v>0.32353558961425</v>
      </c>
      <c r="CK29">
        <v>0.336714699998535</v>
      </c>
      <c r="CL29">
        <v>0.425065287613611</v>
      </c>
      <c r="CM29">
        <v>0.477388580708983</v>
      </c>
      <c r="CN29">
        <v>-0.520876630676885</v>
      </c>
      <c r="CO29">
        <v>0.827572180296466</v>
      </c>
      <c r="CP29">
        <v>-0.695297332638143</v>
      </c>
      <c r="CQ29">
        <v>-0.552107065234882</v>
      </c>
      <c r="CR29">
        <v>-0.62075760824499</v>
      </c>
      <c r="CS29">
        <v>-0.65888089629796</v>
      </c>
      <c r="CT29">
        <v>-0.710637263737063</v>
      </c>
      <c r="CU29">
        <v>-0.144182931327002</v>
      </c>
      <c r="CV29">
        <v>-0.494507813534711</v>
      </c>
      <c r="CW29">
        <v>0.918606937568163</v>
      </c>
      <c r="CX29">
        <v>-0.285482313766493</v>
      </c>
      <c r="CY29">
        <v>-0.206284495141996</v>
      </c>
      <c r="CZ29">
        <v>-0.251864815265979</v>
      </c>
      <c r="DA29">
        <v>0.793658705674178</v>
      </c>
      <c r="DB29">
        <v>-0.445706301337414</v>
      </c>
      <c r="DC29">
        <v>0.802080955688886</v>
      </c>
      <c r="DD29">
        <v>0.280144466318457</v>
      </c>
      <c r="DE29">
        <v>-0.651118437155321</v>
      </c>
      <c r="DF29">
        <v>0.613817689066282</v>
      </c>
      <c r="DG29">
        <v>0.323010922624435</v>
      </c>
      <c r="DH29">
        <v>0.405153261846132</v>
      </c>
      <c r="DI29">
        <v>-0.734032869329266</v>
      </c>
      <c r="DJ29">
        <v>0.705288091228698</v>
      </c>
      <c r="DK29">
        <v>-0.625936545264598</v>
      </c>
      <c r="DL29">
        <v>-0.723675500401263</v>
      </c>
      <c r="DM29">
        <v>-0.709980080270864</v>
      </c>
      <c r="DN29">
        <v>-0.711278295524653</v>
      </c>
      <c r="DO29">
        <v>-0.84552022477251</v>
      </c>
      <c r="DP29">
        <v>-0.701483076345077</v>
      </c>
      <c r="DQ29">
        <v>-0.757342230075994</v>
      </c>
      <c r="DR29">
        <v>-0.3438377266191</v>
      </c>
      <c r="DS29">
        <v>-0.490207635080595</v>
      </c>
      <c r="DT29">
        <v>0.45915159427671</v>
      </c>
      <c r="DU29">
        <v>-0.222391010351919</v>
      </c>
      <c r="DV29">
        <v>-0.750193581966248</v>
      </c>
      <c r="DW29">
        <v>-0.356710698201549</v>
      </c>
      <c r="DX29">
        <v>-0.222794306679462</v>
      </c>
      <c r="DY29">
        <v>-0.424097088750863</v>
      </c>
      <c r="DZ29">
        <v>-0.292282787043578</v>
      </c>
      <c r="EA29">
        <v>0.209873466251033</v>
      </c>
      <c r="EB29">
        <v>-0.820270666185965</v>
      </c>
      <c r="EC29">
        <v>-0.454435157119654</v>
      </c>
      <c r="ED29">
        <v>0.422612371804619</v>
      </c>
      <c r="EE29">
        <v>7</v>
      </c>
    </row>
    <row r="30" spans="9:135">
      <c r="I30" t="s">
        <v>39</v>
      </c>
      <c r="J30">
        <v>1.1979640426429</v>
      </c>
      <c r="K30">
        <v>0.129333533845132</v>
      </c>
      <c r="L30">
        <v>-0.090424028010151</v>
      </c>
      <c r="M30">
        <v>-1.40507421571986</v>
      </c>
      <c r="N30">
        <v>-1.21610974168136</v>
      </c>
      <c r="O30">
        <v>-0.116805513007292</v>
      </c>
      <c r="P30">
        <v>0.0127460971546573</v>
      </c>
      <c r="Q30">
        <v>1.55723414793432</v>
      </c>
      <c r="R30">
        <v>0.386149502686766</v>
      </c>
      <c r="S30">
        <v>-0.115266633401864</v>
      </c>
      <c r="T30">
        <v>0.193845242910292</v>
      </c>
      <c r="U30">
        <v>0.165843443921002</v>
      </c>
      <c r="V30">
        <v>-0.172965458423382</v>
      </c>
      <c r="W30">
        <v>0.312098141300236</v>
      </c>
      <c r="X30">
        <v>-1.34031191097245</v>
      </c>
      <c r="Y30">
        <v>0.694758790856699</v>
      </c>
      <c r="Z30">
        <v>-0.417032749724697</v>
      </c>
      <c r="AA30">
        <v>-0.365435790592946</v>
      </c>
      <c r="AB30">
        <v>0.124921109996424</v>
      </c>
      <c r="AC30">
        <v>-0.303731098458742</v>
      </c>
      <c r="AD30">
        <v>1.76976341905413</v>
      </c>
      <c r="AE30">
        <v>0.873122055394473</v>
      </c>
      <c r="AF30">
        <v>1.20071024954277</v>
      </c>
      <c r="AG30">
        <v>-0.651156301577801</v>
      </c>
      <c r="AH30">
        <v>0.96212214280404</v>
      </c>
      <c r="AI30">
        <v>0.398546325947659</v>
      </c>
      <c r="AJ30">
        <v>0.016560828456559</v>
      </c>
      <c r="AK30">
        <v>-0.422444291477548</v>
      </c>
      <c r="AL30">
        <v>0.470066512480525</v>
      </c>
      <c r="AM30">
        <v>-0.980890983310058</v>
      </c>
      <c r="AN30">
        <v>0.721143942433882</v>
      </c>
      <c r="AO30">
        <v>-0.297959138424456</v>
      </c>
      <c r="AP30">
        <v>-0.118676827392923</v>
      </c>
      <c r="AQ30">
        <v>-0.500906954106383</v>
      </c>
      <c r="AR30">
        <v>-0.180758595415224</v>
      </c>
      <c r="AS30">
        <v>-0.628053082647168</v>
      </c>
      <c r="AT30">
        <v>-0.291746865532797</v>
      </c>
      <c r="AU30">
        <v>-0.0182325759397005</v>
      </c>
      <c r="AV30">
        <v>1.01584084276075</v>
      </c>
      <c r="AW30">
        <v>-0.451505956967574</v>
      </c>
      <c r="AX30">
        <v>0.293887748330369</v>
      </c>
      <c r="AY30">
        <v>1.31172252020419</v>
      </c>
      <c r="AZ30">
        <v>-0.0883727774553591</v>
      </c>
      <c r="BA30">
        <v>-0.168252401303025</v>
      </c>
      <c r="BB30">
        <v>1.4812567074211</v>
      </c>
      <c r="BC30">
        <v>-0.58934439241447</v>
      </c>
      <c r="BD30">
        <v>0.260495177306632</v>
      </c>
      <c r="BE30">
        <v>-0.0435972079832688</v>
      </c>
      <c r="BF30">
        <v>-0.249954426263183</v>
      </c>
      <c r="BG30">
        <v>-0.0572802526719092</v>
      </c>
      <c r="BH30">
        <v>-0.0920533269369958</v>
      </c>
      <c r="BI30">
        <v>-0.174527432501551</v>
      </c>
      <c r="BJ30">
        <v>0.864010326960026</v>
      </c>
      <c r="BK30">
        <v>0.025683170270558</v>
      </c>
      <c r="BL30">
        <v>0.150935760047928</v>
      </c>
      <c r="BM30">
        <v>-0.0375572979505008</v>
      </c>
      <c r="BN30">
        <v>1.4799295868858</v>
      </c>
      <c r="BO30">
        <v>0.881308490123728</v>
      </c>
      <c r="BP30">
        <v>-0.355754141087488</v>
      </c>
      <c r="BQ30">
        <v>0.554026544514321</v>
      </c>
      <c r="BR30">
        <v>-0.72517364010047</v>
      </c>
      <c r="BS30">
        <v>3.39992999999999</v>
      </c>
      <c r="BV30">
        <v>0.83795455893098</v>
      </c>
      <c r="BW30">
        <v>0.811156129236028</v>
      </c>
      <c r="BX30">
        <v>0.568829252562856</v>
      </c>
      <c r="BY30">
        <v>0.529076183592045</v>
      </c>
      <c r="BZ30">
        <v>0.602988479875576</v>
      </c>
      <c r="CA30">
        <v>-0.116805513007267</v>
      </c>
      <c r="CB30">
        <v>-0.304006004499421</v>
      </c>
      <c r="CC30">
        <v>-0.668724755460492</v>
      </c>
      <c r="CD30">
        <v>-0.667881772070026</v>
      </c>
      <c r="CE30">
        <v>-0.77138026077255</v>
      </c>
      <c r="CF30">
        <v>-0.813011369233829</v>
      </c>
      <c r="CG30">
        <v>-0.592296269239229</v>
      </c>
      <c r="CH30">
        <v>0.169037811929408</v>
      </c>
      <c r="CI30">
        <v>-0.422927277983003</v>
      </c>
      <c r="CJ30">
        <v>0.32353558961425</v>
      </c>
      <c r="CK30">
        <v>0.336714699998535</v>
      </c>
      <c r="CL30">
        <v>0.425065287613611</v>
      </c>
      <c r="CM30">
        <v>0.477388580708983</v>
      </c>
      <c r="CN30">
        <v>-0.520876630676885</v>
      </c>
      <c r="CO30">
        <v>0.827572180296466</v>
      </c>
      <c r="CP30">
        <v>-0.695297332638143</v>
      </c>
      <c r="CQ30">
        <v>-0.552107065234882</v>
      </c>
      <c r="CR30">
        <v>-0.62075760824499</v>
      </c>
      <c r="CS30">
        <v>-0.65888089629796</v>
      </c>
      <c r="CT30">
        <v>-0.710637263737063</v>
      </c>
      <c r="CU30">
        <v>-0.144182931327002</v>
      </c>
      <c r="CV30">
        <v>-0.494507813534711</v>
      </c>
      <c r="CW30">
        <v>0.918606937568163</v>
      </c>
      <c r="CX30">
        <v>-0.285482313766493</v>
      </c>
      <c r="CY30">
        <v>-0.206284495141996</v>
      </c>
      <c r="CZ30">
        <v>-0.251864815265979</v>
      </c>
      <c r="DA30">
        <v>0.793658705674178</v>
      </c>
      <c r="DB30">
        <v>-0.445706301337414</v>
      </c>
      <c r="DC30">
        <v>0.802080955688886</v>
      </c>
      <c r="DD30">
        <v>0.280144466318457</v>
      </c>
      <c r="DE30">
        <v>-0.651118437155321</v>
      </c>
      <c r="DF30">
        <v>0.613817689066282</v>
      </c>
      <c r="DG30">
        <v>0.323010922624435</v>
      </c>
      <c r="DH30">
        <v>0.405153261846132</v>
      </c>
      <c r="DI30">
        <v>-0.734032869329266</v>
      </c>
      <c r="DJ30">
        <v>0.705288091228698</v>
      </c>
      <c r="DK30">
        <v>-0.625936545264598</v>
      </c>
      <c r="DL30">
        <v>-0.723675500401263</v>
      </c>
      <c r="DM30">
        <v>-0.709980080270864</v>
      </c>
      <c r="DN30">
        <v>-0.711278295524653</v>
      </c>
      <c r="DO30">
        <v>-0.84552022477251</v>
      </c>
      <c r="DP30">
        <v>-0.701483076345077</v>
      </c>
      <c r="DQ30">
        <v>-0.757342230075994</v>
      </c>
      <c r="DR30">
        <v>-0.3438377266191</v>
      </c>
      <c r="DS30">
        <v>-0.490207635080595</v>
      </c>
      <c r="DT30">
        <v>0.45915159427671</v>
      </c>
      <c r="DU30">
        <v>-0.222391010351919</v>
      </c>
      <c r="DV30">
        <v>-0.750193581966248</v>
      </c>
      <c r="DW30">
        <v>-0.356710698201549</v>
      </c>
      <c r="DX30">
        <v>-0.222794306679462</v>
      </c>
      <c r="DY30">
        <v>-0.424097088750863</v>
      </c>
      <c r="DZ30">
        <v>-0.292282787043578</v>
      </c>
      <c r="EA30">
        <v>0.209873466251033</v>
      </c>
      <c r="EB30">
        <v>-0.820270666185965</v>
      </c>
      <c r="EC30">
        <v>-0.454435157119654</v>
      </c>
      <c r="ED30">
        <v>0.422612371804619</v>
      </c>
      <c r="EE30">
        <v>7</v>
      </c>
    </row>
    <row r="31" spans="9:135">
      <c r="I31" t="s">
        <v>40</v>
      </c>
      <c r="J31">
        <v>0.345410247380122</v>
      </c>
      <c r="K31">
        <v>0.554267200037469</v>
      </c>
      <c r="L31">
        <v>-1.14699842475418</v>
      </c>
      <c r="M31">
        <v>-1.24771035661295</v>
      </c>
      <c r="N31">
        <v>-1.05025557490838</v>
      </c>
      <c r="O31">
        <v>-0.116805513007285</v>
      </c>
      <c r="P31">
        <v>-0.142524540911158</v>
      </c>
      <c r="Q31">
        <v>0.209068374217908</v>
      </c>
      <c r="R31">
        <v>0.211755140339181</v>
      </c>
      <c r="S31">
        <v>0.516578345138789</v>
      </c>
      <c r="T31">
        <v>0.542532457604625</v>
      </c>
      <c r="U31">
        <v>-0.0456085861691652</v>
      </c>
      <c r="V31">
        <v>-0.120043213278911</v>
      </c>
      <c r="W31">
        <v>0.0860612727345751</v>
      </c>
      <c r="X31">
        <v>-1.21438186876109</v>
      </c>
      <c r="Y31">
        <v>-0.20154446215017</v>
      </c>
      <c r="Z31">
        <v>0.34690970670915</v>
      </c>
      <c r="AA31">
        <v>0.476713851516765</v>
      </c>
      <c r="AB31">
        <v>-0.0370468274120112</v>
      </c>
      <c r="AC31">
        <v>-0.303341470442522</v>
      </c>
      <c r="AD31">
        <v>0.843551916862728</v>
      </c>
      <c r="AE31">
        <v>0.0616604179649215</v>
      </c>
      <c r="AF31">
        <v>-0.19388275506677</v>
      </c>
      <c r="AG31">
        <v>-0.0204193910092357</v>
      </c>
      <c r="AH31">
        <v>-0.0845700935645868</v>
      </c>
      <c r="AI31">
        <v>1.09343034884964</v>
      </c>
      <c r="AJ31">
        <v>0.438919932810858</v>
      </c>
      <c r="AK31">
        <v>-0.479635324592353</v>
      </c>
      <c r="AL31">
        <v>0.7086608786637</v>
      </c>
      <c r="AM31">
        <v>-0.552749642060692</v>
      </c>
      <c r="AN31">
        <v>0.220453329552172</v>
      </c>
      <c r="AO31">
        <v>-0.308496979112944</v>
      </c>
      <c r="AP31">
        <v>0.474869362590432</v>
      </c>
      <c r="AQ31">
        <v>-1.04345975197249</v>
      </c>
      <c r="AR31">
        <v>-0.355294116688842</v>
      </c>
      <c r="AS31">
        <v>0.459173920843342</v>
      </c>
      <c r="AT31">
        <v>1.35139976074872</v>
      </c>
      <c r="AU31">
        <v>0.241953443550239</v>
      </c>
      <c r="AV31">
        <v>0.274117922486321</v>
      </c>
      <c r="AW31">
        <v>0.532592230853465</v>
      </c>
      <c r="AX31">
        <v>0.453803749563475</v>
      </c>
      <c r="AY31">
        <v>-0.461920732972171</v>
      </c>
      <c r="AZ31">
        <v>0.0828871425094725</v>
      </c>
      <c r="BA31">
        <v>-0.0152986860663428</v>
      </c>
      <c r="BB31">
        <v>0.394138711953773</v>
      </c>
      <c r="BC31">
        <v>-0.84423264255594</v>
      </c>
      <c r="BD31">
        <v>2.90820996299497</v>
      </c>
      <c r="BE31">
        <v>1.15987860133165</v>
      </c>
      <c r="BF31">
        <v>-0.278915855678884</v>
      </c>
      <c r="BG31">
        <v>-0.0495906011193765</v>
      </c>
      <c r="BH31">
        <v>-0.583372319694714</v>
      </c>
      <c r="BI31">
        <v>0.450358167211295</v>
      </c>
      <c r="BJ31">
        <v>0.219500599258059</v>
      </c>
      <c r="BK31">
        <v>0.408077038742646</v>
      </c>
      <c r="BL31">
        <v>0.238872246336714</v>
      </c>
      <c r="BM31">
        <v>-0.538135257283199</v>
      </c>
      <c r="BN31">
        <v>0.062159687742251</v>
      </c>
      <c r="BO31">
        <v>0.327299273224673</v>
      </c>
      <c r="BP31">
        <v>-0.226149250018081</v>
      </c>
      <c r="BQ31">
        <v>0.0635720164414318</v>
      </c>
      <c r="BR31">
        <v>-0.796684665585595</v>
      </c>
      <c r="BS31">
        <v>3.68987555555555</v>
      </c>
      <c r="BV31">
        <v>0.83795455893098</v>
      </c>
      <c r="BW31">
        <v>0.811156129236028</v>
      </c>
      <c r="BX31">
        <v>0.568829252562856</v>
      </c>
      <c r="BY31">
        <v>0.529076183592045</v>
      </c>
      <c r="BZ31">
        <v>0.602988479875576</v>
      </c>
      <c r="CA31">
        <v>-0.116805513007267</v>
      </c>
      <c r="CB31">
        <v>-0.304006004499421</v>
      </c>
      <c r="CC31">
        <v>-0.668724755460492</v>
      </c>
      <c r="CD31">
        <v>-0.667881772070026</v>
      </c>
      <c r="CE31">
        <v>-0.77138026077255</v>
      </c>
      <c r="CF31">
        <v>-0.813011369233829</v>
      </c>
      <c r="CG31">
        <v>-0.592296269239229</v>
      </c>
      <c r="CH31">
        <v>0.169037811929408</v>
      </c>
      <c r="CI31">
        <v>-0.422927277983003</v>
      </c>
      <c r="CJ31">
        <v>0.32353558961425</v>
      </c>
      <c r="CK31">
        <v>0.336714699998535</v>
      </c>
      <c r="CL31">
        <v>0.425065287613611</v>
      </c>
      <c r="CM31">
        <v>0.477388580708983</v>
      </c>
      <c r="CN31">
        <v>-0.520876630676885</v>
      </c>
      <c r="CO31">
        <v>0.827572180296466</v>
      </c>
      <c r="CP31">
        <v>-0.695297332638143</v>
      </c>
      <c r="CQ31">
        <v>-0.552107065234882</v>
      </c>
      <c r="CR31">
        <v>-0.62075760824499</v>
      </c>
      <c r="CS31">
        <v>-0.65888089629796</v>
      </c>
      <c r="CT31">
        <v>-0.710637263737063</v>
      </c>
      <c r="CU31">
        <v>-0.144182931327002</v>
      </c>
      <c r="CV31">
        <v>-0.494507813534711</v>
      </c>
      <c r="CW31">
        <v>0.918606937568163</v>
      </c>
      <c r="CX31">
        <v>-0.285482313766493</v>
      </c>
      <c r="CY31">
        <v>-0.206284495141996</v>
      </c>
      <c r="CZ31">
        <v>-0.251864815265979</v>
      </c>
      <c r="DA31">
        <v>0.793658705674178</v>
      </c>
      <c r="DB31">
        <v>-0.445706301337414</v>
      </c>
      <c r="DC31">
        <v>0.802080955688886</v>
      </c>
      <c r="DD31">
        <v>0.280144466318457</v>
      </c>
      <c r="DE31">
        <v>-0.651118437155321</v>
      </c>
      <c r="DF31">
        <v>0.613817689066282</v>
      </c>
      <c r="DG31">
        <v>0.323010922624435</v>
      </c>
      <c r="DH31">
        <v>0.405153261846132</v>
      </c>
      <c r="DI31">
        <v>-0.734032869329266</v>
      </c>
      <c r="DJ31">
        <v>0.705288091228698</v>
      </c>
      <c r="DK31">
        <v>-0.625936545264598</v>
      </c>
      <c r="DL31">
        <v>-0.723675500401263</v>
      </c>
      <c r="DM31">
        <v>-0.709980080270864</v>
      </c>
      <c r="DN31">
        <v>-0.711278295524653</v>
      </c>
      <c r="DO31">
        <v>-0.84552022477251</v>
      </c>
      <c r="DP31">
        <v>-0.701483076345077</v>
      </c>
      <c r="DQ31">
        <v>-0.757342230075994</v>
      </c>
      <c r="DR31">
        <v>-0.3438377266191</v>
      </c>
      <c r="DS31">
        <v>-0.490207635080595</v>
      </c>
      <c r="DT31">
        <v>0.45915159427671</v>
      </c>
      <c r="DU31">
        <v>-0.222391010351919</v>
      </c>
      <c r="DV31">
        <v>-0.750193581966248</v>
      </c>
      <c r="DW31">
        <v>-0.356710698201549</v>
      </c>
      <c r="DX31">
        <v>-0.222794306679462</v>
      </c>
      <c r="DY31">
        <v>-0.424097088750863</v>
      </c>
      <c r="DZ31">
        <v>-0.292282787043578</v>
      </c>
      <c r="EA31">
        <v>0.209873466251033</v>
      </c>
      <c r="EB31">
        <v>-0.820270666185965</v>
      </c>
      <c r="EC31">
        <v>-0.454435157119654</v>
      </c>
      <c r="ED31">
        <v>0.422612371804619</v>
      </c>
      <c r="EE31">
        <v>7</v>
      </c>
    </row>
    <row r="32" spans="9:135">
      <c r="I32" t="s">
        <v>41</v>
      </c>
      <c r="J32">
        <v>-0.557446028785506</v>
      </c>
      <c r="K32">
        <v>-0.680119669195511</v>
      </c>
      <c r="L32">
        <v>0.437863170361711</v>
      </c>
      <c r="M32">
        <v>-1.05305217251542</v>
      </c>
      <c r="N32">
        <v>-0.849164991751372</v>
      </c>
      <c r="O32">
        <v>-0.116805513007395</v>
      </c>
      <c r="P32">
        <v>0.168016735220393</v>
      </c>
      <c r="Q32">
        <v>-1.24046613294289</v>
      </c>
      <c r="R32">
        <v>-0.564314566621226</v>
      </c>
      <c r="S32">
        <v>-0.483143656431827</v>
      </c>
      <c r="T32">
        <v>-0.685963720486101</v>
      </c>
      <c r="U32">
        <v>-0.391221802590949</v>
      </c>
      <c r="V32">
        <v>0.232666085311235</v>
      </c>
      <c r="W32">
        <v>-0.94083959840464</v>
      </c>
      <c r="X32">
        <v>-1.26024390660174</v>
      </c>
      <c r="Y32">
        <v>-0.240311343070035</v>
      </c>
      <c r="Z32">
        <v>-0.145556606224075</v>
      </c>
      <c r="AA32">
        <v>-0.137793145092555</v>
      </c>
      <c r="AB32">
        <v>0.596518101152336</v>
      </c>
      <c r="AC32">
        <v>-0.146267013205777</v>
      </c>
      <c r="AD32">
        <v>1.01827123645284</v>
      </c>
      <c r="AE32">
        <v>0.407178804338206</v>
      </c>
      <c r="AF32">
        <v>0.0675585495930263</v>
      </c>
      <c r="AG32">
        <v>-0.347703854833584</v>
      </c>
      <c r="AH32">
        <v>0.18762955246264</v>
      </c>
      <c r="AI32">
        <v>0.499915257078463</v>
      </c>
      <c r="AJ32">
        <v>0.51802397911135</v>
      </c>
      <c r="AK32">
        <v>-0.287503357134777</v>
      </c>
      <c r="AL32">
        <v>1.66303834339704</v>
      </c>
      <c r="AM32">
        <v>0.698740432360398</v>
      </c>
      <c r="AN32">
        <v>0.971489248874684</v>
      </c>
      <c r="AO32">
        <v>-0.29569057549846</v>
      </c>
      <c r="AP32">
        <v>0.503822835272552</v>
      </c>
      <c r="AQ32">
        <v>-0.492295004933965</v>
      </c>
      <c r="AR32">
        <v>-0.141972924021085</v>
      </c>
      <c r="AS32">
        <v>-0.770187502808734</v>
      </c>
      <c r="AT32">
        <v>0.552865519765714</v>
      </c>
      <c r="AU32">
        <v>-0.298716795531691</v>
      </c>
      <c r="AV32">
        <v>0.142694412421677</v>
      </c>
      <c r="AW32">
        <v>-0.653909130349218</v>
      </c>
      <c r="AX32">
        <v>0.839354656646047</v>
      </c>
      <c r="AY32">
        <v>0.708960945882518</v>
      </c>
      <c r="AZ32">
        <v>-0.259864507911107</v>
      </c>
      <c r="BA32">
        <v>2.69648370595717</v>
      </c>
      <c r="BB32">
        <v>1.1639989737915</v>
      </c>
      <c r="BC32">
        <v>0.0503802878490034</v>
      </c>
      <c r="BD32">
        <v>0.352563741871376</v>
      </c>
      <c r="BE32">
        <v>1.67064766971894</v>
      </c>
      <c r="BF32">
        <v>-0.0798060284459028</v>
      </c>
      <c r="BG32">
        <v>0.0260243058140431</v>
      </c>
      <c r="BH32">
        <v>0.405411621116874</v>
      </c>
      <c r="BI32">
        <v>1.5937658603031</v>
      </c>
      <c r="BJ32">
        <v>0.505135592216875</v>
      </c>
      <c r="BK32">
        <v>0.408077038742554</v>
      </c>
      <c r="BL32">
        <v>1.07426886608035</v>
      </c>
      <c r="BM32">
        <v>0.340902233903897</v>
      </c>
      <c r="BN32">
        <v>0.062159687742324</v>
      </c>
      <c r="BO32">
        <v>0.843167191882526</v>
      </c>
      <c r="BP32">
        <v>-0.109426126144963</v>
      </c>
      <c r="BQ32">
        <v>0.0613922185388658</v>
      </c>
      <c r="BR32">
        <v>-0.80690052636918</v>
      </c>
      <c r="BS32">
        <v>3.48553555555555</v>
      </c>
      <c r="BV32">
        <v>0.83795455893098</v>
      </c>
      <c r="BW32">
        <v>0.811156129236028</v>
      </c>
      <c r="BX32">
        <v>0.568829252562856</v>
      </c>
      <c r="BY32">
        <v>0.529076183592045</v>
      </c>
      <c r="BZ32">
        <v>0.602988479875576</v>
      </c>
      <c r="CA32">
        <v>-0.116805513007267</v>
      </c>
      <c r="CB32">
        <v>-0.304006004499421</v>
      </c>
      <c r="CC32">
        <v>-0.668724755460492</v>
      </c>
      <c r="CD32">
        <v>-0.667881772070026</v>
      </c>
      <c r="CE32">
        <v>-0.77138026077255</v>
      </c>
      <c r="CF32">
        <v>-0.813011369233829</v>
      </c>
      <c r="CG32">
        <v>-0.592296269239229</v>
      </c>
      <c r="CH32">
        <v>0.169037811929408</v>
      </c>
      <c r="CI32">
        <v>-0.422927277983003</v>
      </c>
      <c r="CJ32">
        <v>0.32353558961425</v>
      </c>
      <c r="CK32">
        <v>0.336714699998535</v>
      </c>
      <c r="CL32">
        <v>0.425065287613611</v>
      </c>
      <c r="CM32">
        <v>0.477388580708983</v>
      </c>
      <c r="CN32">
        <v>-0.520876630676885</v>
      </c>
      <c r="CO32">
        <v>0.827572180296466</v>
      </c>
      <c r="CP32">
        <v>-0.695297332638143</v>
      </c>
      <c r="CQ32">
        <v>-0.552107065234882</v>
      </c>
      <c r="CR32">
        <v>-0.62075760824499</v>
      </c>
      <c r="CS32">
        <v>-0.65888089629796</v>
      </c>
      <c r="CT32">
        <v>-0.710637263737063</v>
      </c>
      <c r="CU32">
        <v>-0.144182931327002</v>
      </c>
      <c r="CV32">
        <v>-0.494507813534711</v>
      </c>
      <c r="CW32">
        <v>0.918606937568163</v>
      </c>
      <c r="CX32">
        <v>-0.285482313766493</v>
      </c>
      <c r="CY32">
        <v>-0.206284495141996</v>
      </c>
      <c r="CZ32">
        <v>-0.251864815265979</v>
      </c>
      <c r="DA32">
        <v>0.793658705674178</v>
      </c>
      <c r="DB32">
        <v>-0.445706301337414</v>
      </c>
      <c r="DC32">
        <v>0.802080955688886</v>
      </c>
      <c r="DD32">
        <v>0.280144466318457</v>
      </c>
      <c r="DE32">
        <v>-0.651118437155321</v>
      </c>
      <c r="DF32">
        <v>0.613817689066282</v>
      </c>
      <c r="DG32">
        <v>0.323010922624435</v>
      </c>
      <c r="DH32">
        <v>0.405153261846132</v>
      </c>
      <c r="DI32">
        <v>-0.734032869329266</v>
      </c>
      <c r="DJ32">
        <v>0.705288091228698</v>
      </c>
      <c r="DK32">
        <v>-0.625936545264598</v>
      </c>
      <c r="DL32">
        <v>-0.723675500401263</v>
      </c>
      <c r="DM32">
        <v>-0.709980080270864</v>
      </c>
      <c r="DN32">
        <v>-0.711278295524653</v>
      </c>
      <c r="DO32">
        <v>-0.84552022477251</v>
      </c>
      <c r="DP32">
        <v>-0.701483076345077</v>
      </c>
      <c r="DQ32">
        <v>-0.757342230075994</v>
      </c>
      <c r="DR32">
        <v>-0.3438377266191</v>
      </c>
      <c r="DS32">
        <v>-0.490207635080595</v>
      </c>
      <c r="DT32">
        <v>0.45915159427671</v>
      </c>
      <c r="DU32">
        <v>-0.222391010351919</v>
      </c>
      <c r="DV32">
        <v>-0.750193581966248</v>
      </c>
      <c r="DW32">
        <v>-0.356710698201549</v>
      </c>
      <c r="DX32">
        <v>-0.222794306679462</v>
      </c>
      <c r="DY32">
        <v>-0.424097088750863</v>
      </c>
      <c r="DZ32">
        <v>-0.292282787043578</v>
      </c>
      <c r="EA32">
        <v>0.209873466251033</v>
      </c>
      <c r="EB32">
        <v>-0.820270666185965</v>
      </c>
      <c r="EC32">
        <v>-0.454435157119654</v>
      </c>
      <c r="ED32">
        <v>0.422612371804619</v>
      </c>
      <c r="EE32">
        <v>7</v>
      </c>
    </row>
    <row r="33" spans="9:135">
      <c r="I33" t="s">
        <v>42</v>
      </c>
      <c r="J33">
        <v>-0.462310851311022</v>
      </c>
      <c r="K33">
        <v>-0.215217822672612</v>
      </c>
      <c r="L33">
        <v>0.969221805933292</v>
      </c>
      <c r="M33">
        <v>-0.812003486600248</v>
      </c>
      <c r="N33">
        <v>-0.594612259597942</v>
      </c>
      <c r="O33">
        <v>-0.116805513007446</v>
      </c>
      <c r="P33">
        <v>0.323287373286107</v>
      </c>
      <c r="Q33">
        <v>0.63648023541812</v>
      </c>
      <c r="R33">
        <v>0.720300773886182</v>
      </c>
      <c r="S33">
        <v>-0.157842456568824</v>
      </c>
      <c r="T33">
        <v>-0.234121428858759</v>
      </c>
      <c r="U33">
        <v>0.64738392674865</v>
      </c>
      <c r="V33">
        <v>0.662126994400258</v>
      </c>
      <c r="W33">
        <v>-0.00470119049370778</v>
      </c>
      <c r="X33">
        <v>-1.16353914351711</v>
      </c>
      <c r="Y33">
        <v>0.228374703755792</v>
      </c>
      <c r="Z33">
        <v>0.298671014871726</v>
      </c>
      <c r="AA33">
        <v>0.359411004591348</v>
      </c>
      <c r="AB33">
        <v>-0.0793431675533118</v>
      </c>
      <c r="AC33">
        <v>-0.207569997943897</v>
      </c>
      <c r="AD33">
        <v>0.864067230544353</v>
      </c>
      <c r="AE33">
        <v>0.198434465880527</v>
      </c>
      <c r="AF33">
        <v>-0.157772447369913</v>
      </c>
      <c r="AG33">
        <v>0.345706600314879</v>
      </c>
      <c r="AH33">
        <v>-0.0345810542805035</v>
      </c>
      <c r="AI33">
        <v>-0.806223420542667</v>
      </c>
      <c r="AJ33">
        <v>0.948858516997851</v>
      </c>
      <c r="AK33">
        <v>-0.256478156164006</v>
      </c>
      <c r="AL33">
        <v>0.947255244847146</v>
      </c>
      <c r="AM33">
        <v>1.81849470947407</v>
      </c>
      <c r="AN33">
        <v>0.971489248874712</v>
      </c>
      <c r="AO33">
        <v>-0.343696294190476</v>
      </c>
      <c r="AP33">
        <v>-0.64707770384152</v>
      </c>
      <c r="AQ33">
        <v>-0.905668565213132</v>
      </c>
      <c r="AR33">
        <v>-0.141972924021079</v>
      </c>
      <c r="AS33">
        <v>0.780635736425451</v>
      </c>
      <c r="AT33">
        <v>0.472228767214436</v>
      </c>
      <c r="AU33">
        <v>-0.0145419941029641</v>
      </c>
      <c r="AV33">
        <v>0.405066121483829</v>
      </c>
      <c r="AW33">
        <v>1.04208987419343</v>
      </c>
      <c r="AX33">
        <v>0.894120410493006</v>
      </c>
      <c r="AY33">
        <v>1.24243958062695</v>
      </c>
      <c r="AZ33">
        <v>0.609990302738938</v>
      </c>
      <c r="BA33">
        <v>0.35389222600359</v>
      </c>
      <c r="BB33">
        <v>1.27960976224848</v>
      </c>
      <c r="BC33">
        <v>-0.765815108966251</v>
      </c>
      <c r="BD33">
        <v>0.639798826600618</v>
      </c>
      <c r="BE33">
        <v>1.97825745784812</v>
      </c>
      <c r="BF33">
        <v>-0.000162097552697475</v>
      </c>
      <c r="BG33">
        <v>-0.253366367262007</v>
      </c>
      <c r="BH33">
        <v>-0.0084330560117793</v>
      </c>
      <c r="BI33">
        <v>-0.18782287079337</v>
      </c>
      <c r="BJ33">
        <v>1.11302544902668</v>
      </c>
      <c r="BK33">
        <v>0.408077038742521</v>
      </c>
      <c r="BL33">
        <v>0.678554677780745</v>
      </c>
      <c r="BM33">
        <v>-0.530603724310988</v>
      </c>
      <c r="BN33">
        <v>0.0621596877423114</v>
      </c>
      <c r="BO33">
        <v>0.498660717480961</v>
      </c>
      <c r="BP33">
        <v>0.084158208666058</v>
      </c>
      <c r="BQ33">
        <v>-0.678649169375564</v>
      </c>
      <c r="BR33">
        <v>-0.674094336182556</v>
      </c>
      <c r="BS33">
        <v>3.28628222222222</v>
      </c>
      <c r="BV33">
        <v>0.83795455893098</v>
      </c>
      <c r="BW33">
        <v>0.811156129236028</v>
      </c>
      <c r="BX33">
        <v>0.568829252562856</v>
      </c>
      <c r="BY33">
        <v>0.529076183592045</v>
      </c>
      <c r="BZ33">
        <v>0.602988479875576</v>
      </c>
      <c r="CA33">
        <v>-0.116805513007267</v>
      </c>
      <c r="CB33">
        <v>-0.304006004499421</v>
      </c>
      <c r="CC33">
        <v>-0.668724755460492</v>
      </c>
      <c r="CD33">
        <v>-0.667881772070026</v>
      </c>
      <c r="CE33">
        <v>-0.77138026077255</v>
      </c>
      <c r="CF33">
        <v>-0.813011369233829</v>
      </c>
      <c r="CG33">
        <v>-0.592296269239229</v>
      </c>
      <c r="CH33">
        <v>0.169037811929408</v>
      </c>
      <c r="CI33">
        <v>-0.422927277983003</v>
      </c>
      <c r="CJ33">
        <v>0.32353558961425</v>
      </c>
      <c r="CK33">
        <v>0.336714699998535</v>
      </c>
      <c r="CL33">
        <v>0.425065287613611</v>
      </c>
      <c r="CM33">
        <v>0.477388580708983</v>
      </c>
      <c r="CN33">
        <v>-0.520876630676885</v>
      </c>
      <c r="CO33">
        <v>0.827572180296466</v>
      </c>
      <c r="CP33">
        <v>-0.695297332638143</v>
      </c>
      <c r="CQ33">
        <v>-0.552107065234882</v>
      </c>
      <c r="CR33">
        <v>-0.62075760824499</v>
      </c>
      <c r="CS33">
        <v>-0.65888089629796</v>
      </c>
      <c r="CT33">
        <v>-0.710637263737063</v>
      </c>
      <c r="CU33">
        <v>-0.144182931327002</v>
      </c>
      <c r="CV33">
        <v>-0.494507813534711</v>
      </c>
      <c r="CW33">
        <v>0.918606937568163</v>
      </c>
      <c r="CX33">
        <v>-0.285482313766493</v>
      </c>
      <c r="CY33">
        <v>-0.206284495141996</v>
      </c>
      <c r="CZ33">
        <v>-0.251864815265979</v>
      </c>
      <c r="DA33">
        <v>0.793658705674178</v>
      </c>
      <c r="DB33">
        <v>-0.445706301337414</v>
      </c>
      <c r="DC33">
        <v>0.802080955688886</v>
      </c>
      <c r="DD33">
        <v>0.280144466318457</v>
      </c>
      <c r="DE33">
        <v>-0.651118437155321</v>
      </c>
      <c r="DF33">
        <v>0.613817689066282</v>
      </c>
      <c r="DG33">
        <v>0.323010922624435</v>
      </c>
      <c r="DH33">
        <v>0.405153261846132</v>
      </c>
      <c r="DI33">
        <v>-0.734032869329266</v>
      </c>
      <c r="DJ33">
        <v>0.705288091228698</v>
      </c>
      <c r="DK33">
        <v>-0.625936545264598</v>
      </c>
      <c r="DL33">
        <v>-0.723675500401263</v>
      </c>
      <c r="DM33">
        <v>-0.709980080270864</v>
      </c>
      <c r="DN33">
        <v>-0.711278295524653</v>
      </c>
      <c r="DO33">
        <v>-0.84552022477251</v>
      </c>
      <c r="DP33">
        <v>-0.701483076345077</v>
      </c>
      <c r="DQ33">
        <v>-0.757342230075994</v>
      </c>
      <c r="DR33">
        <v>-0.3438377266191</v>
      </c>
      <c r="DS33">
        <v>-0.490207635080595</v>
      </c>
      <c r="DT33">
        <v>0.45915159427671</v>
      </c>
      <c r="DU33">
        <v>-0.222391010351919</v>
      </c>
      <c r="DV33">
        <v>-0.750193581966248</v>
      </c>
      <c r="DW33">
        <v>-0.356710698201549</v>
      </c>
      <c r="DX33">
        <v>-0.222794306679462</v>
      </c>
      <c r="DY33">
        <v>-0.424097088750863</v>
      </c>
      <c r="DZ33">
        <v>-0.292282787043578</v>
      </c>
      <c r="EA33">
        <v>0.209873466251033</v>
      </c>
      <c r="EB33">
        <v>-0.820270666185965</v>
      </c>
      <c r="EC33">
        <v>-0.454435157119654</v>
      </c>
      <c r="ED33">
        <v>0.422612371804619</v>
      </c>
      <c r="EE33">
        <v>7</v>
      </c>
    </row>
    <row r="34" spans="9:135">
      <c r="I34" t="s">
        <v>43</v>
      </c>
      <c r="J34">
        <v>1.91470113946805</v>
      </c>
      <c r="K34">
        <v>1.7608379995564</v>
      </c>
      <c r="L34">
        <v>0.173719571175562</v>
      </c>
      <c r="M34">
        <v>-0.725589806743866</v>
      </c>
      <c r="N34">
        <v>-0.476144997617236</v>
      </c>
      <c r="O34">
        <v>-0.116805513007409</v>
      </c>
      <c r="P34">
        <v>0.78909928748321</v>
      </c>
      <c r="Q34">
        <v>0.575309300940787</v>
      </c>
      <c r="R34">
        <v>0.109702444353468</v>
      </c>
      <c r="S34">
        <v>0.529589533883586</v>
      </c>
      <c r="T34">
        <v>0.802369624933156</v>
      </c>
      <c r="U34">
        <v>0.69095097467881</v>
      </c>
      <c r="V34">
        <v>-0.051034352140268</v>
      </c>
      <c r="W34">
        <v>0.926016306466527</v>
      </c>
      <c r="X34">
        <v>-1.22797787343468</v>
      </c>
      <c r="Y34">
        <v>-0.3293525545962</v>
      </c>
      <c r="Z34">
        <v>-0.141173293358755</v>
      </c>
      <c r="AA34">
        <v>-0.253020153659961</v>
      </c>
      <c r="AB34">
        <v>-1.4597113534145</v>
      </c>
      <c r="AC34">
        <v>-0.62385581936707</v>
      </c>
      <c r="AD34">
        <v>0.174194818276933</v>
      </c>
      <c r="AE34">
        <v>0.00702195586554575</v>
      </c>
      <c r="AF34">
        <v>0.108183610992908</v>
      </c>
      <c r="AG34">
        <v>0.247839449932397</v>
      </c>
      <c r="AH34">
        <v>-0.108036706604335</v>
      </c>
      <c r="AI34">
        <v>-0.0515317282733949</v>
      </c>
      <c r="AJ34">
        <v>0.546275424218647</v>
      </c>
      <c r="AK34">
        <v>-0.679617041693146</v>
      </c>
      <c r="AL34">
        <v>0.947255244847092</v>
      </c>
      <c r="AM34">
        <v>-1.31023047657891</v>
      </c>
      <c r="AN34">
        <v>0.470798635993088</v>
      </c>
      <c r="AO34">
        <v>-0.443147165688103</v>
      </c>
      <c r="AP34">
        <v>0.322863631009327</v>
      </c>
      <c r="AQ34">
        <v>-0.612862293348973</v>
      </c>
      <c r="AR34">
        <v>-0.00622307414159504</v>
      </c>
      <c r="AS34">
        <v>-0.294236128786963</v>
      </c>
      <c r="AT34">
        <v>0.758374043412051</v>
      </c>
      <c r="AU34">
        <v>0.274246034621687</v>
      </c>
      <c r="AV34">
        <v>0.2401331811857</v>
      </c>
      <c r="AW34">
        <v>-1.46352182387576</v>
      </c>
      <c r="AX34">
        <v>0.51076013356431</v>
      </c>
      <c r="AY34">
        <v>-0.933044722097145</v>
      </c>
      <c r="AZ34">
        <v>-0.13370257195081</v>
      </c>
      <c r="BA34">
        <v>0.536872245290215</v>
      </c>
      <c r="BB34">
        <v>1.86748623400249</v>
      </c>
      <c r="BC34">
        <v>0.125254892801371</v>
      </c>
      <c r="BD34">
        <v>0.423870613798727</v>
      </c>
      <c r="BE34">
        <v>1.20191078902499</v>
      </c>
      <c r="BF34">
        <v>0.184467014972439</v>
      </c>
      <c r="BG34">
        <v>-0.513532911456665</v>
      </c>
      <c r="BH34">
        <v>-0.0518910873430687</v>
      </c>
      <c r="BI34">
        <v>-0.0415730495839523</v>
      </c>
      <c r="BJ34">
        <v>0.622319179071781</v>
      </c>
      <c r="BK34">
        <v>0.0256831702704874</v>
      </c>
      <c r="BL34">
        <v>0.502681705203123</v>
      </c>
      <c r="BM34">
        <v>-0.864143041652471</v>
      </c>
      <c r="BN34">
        <v>0.0621596877422686</v>
      </c>
      <c r="BO34">
        <v>-0.733248336143743</v>
      </c>
      <c r="BP34">
        <v>0.313453664760145</v>
      </c>
      <c r="BQ34">
        <v>-0.745133005403201</v>
      </c>
      <c r="BR34">
        <v>-0.50042470286161</v>
      </c>
      <c r="BS34">
        <v>3.72329666666667</v>
      </c>
      <c r="BV34">
        <v>0.83795455893098</v>
      </c>
      <c r="BW34">
        <v>0.811156129236028</v>
      </c>
      <c r="BX34">
        <v>0.568829252562856</v>
      </c>
      <c r="BY34">
        <v>0.529076183592045</v>
      </c>
      <c r="BZ34">
        <v>0.602988479875576</v>
      </c>
      <c r="CA34">
        <v>-0.116805513007267</v>
      </c>
      <c r="CB34">
        <v>-0.304006004499421</v>
      </c>
      <c r="CC34">
        <v>-0.668724755460492</v>
      </c>
      <c r="CD34">
        <v>-0.667881772070026</v>
      </c>
      <c r="CE34">
        <v>-0.77138026077255</v>
      </c>
      <c r="CF34">
        <v>-0.813011369233829</v>
      </c>
      <c r="CG34">
        <v>-0.592296269239229</v>
      </c>
      <c r="CH34">
        <v>0.169037811929408</v>
      </c>
      <c r="CI34">
        <v>-0.422927277983003</v>
      </c>
      <c r="CJ34">
        <v>0.32353558961425</v>
      </c>
      <c r="CK34">
        <v>0.336714699998535</v>
      </c>
      <c r="CL34">
        <v>0.425065287613611</v>
      </c>
      <c r="CM34">
        <v>0.477388580708983</v>
      </c>
      <c r="CN34">
        <v>-0.520876630676885</v>
      </c>
      <c r="CO34">
        <v>0.827572180296466</v>
      </c>
      <c r="CP34">
        <v>-0.695297332638143</v>
      </c>
      <c r="CQ34">
        <v>-0.552107065234882</v>
      </c>
      <c r="CR34">
        <v>-0.62075760824499</v>
      </c>
      <c r="CS34">
        <v>-0.65888089629796</v>
      </c>
      <c r="CT34">
        <v>-0.710637263737063</v>
      </c>
      <c r="CU34">
        <v>-0.144182931327002</v>
      </c>
      <c r="CV34">
        <v>-0.494507813534711</v>
      </c>
      <c r="CW34">
        <v>0.918606937568163</v>
      </c>
      <c r="CX34">
        <v>-0.285482313766493</v>
      </c>
      <c r="CY34">
        <v>-0.206284495141996</v>
      </c>
      <c r="CZ34">
        <v>-0.251864815265979</v>
      </c>
      <c r="DA34">
        <v>0.793658705674178</v>
      </c>
      <c r="DB34">
        <v>-0.445706301337414</v>
      </c>
      <c r="DC34">
        <v>0.802080955688886</v>
      </c>
      <c r="DD34">
        <v>0.280144466318457</v>
      </c>
      <c r="DE34">
        <v>-0.651118437155321</v>
      </c>
      <c r="DF34">
        <v>0.613817689066282</v>
      </c>
      <c r="DG34">
        <v>0.323010922624435</v>
      </c>
      <c r="DH34">
        <v>0.405153261846132</v>
      </c>
      <c r="DI34">
        <v>-0.734032869329266</v>
      </c>
      <c r="DJ34">
        <v>0.705288091228698</v>
      </c>
      <c r="DK34">
        <v>-0.625936545264598</v>
      </c>
      <c r="DL34">
        <v>-0.723675500401263</v>
      </c>
      <c r="DM34">
        <v>-0.709980080270864</v>
      </c>
      <c r="DN34">
        <v>-0.711278295524653</v>
      </c>
      <c r="DO34">
        <v>-0.84552022477251</v>
      </c>
      <c r="DP34">
        <v>-0.701483076345077</v>
      </c>
      <c r="DQ34">
        <v>-0.757342230075994</v>
      </c>
      <c r="DR34">
        <v>-0.3438377266191</v>
      </c>
      <c r="DS34">
        <v>-0.490207635080595</v>
      </c>
      <c r="DT34">
        <v>0.45915159427671</v>
      </c>
      <c r="DU34">
        <v>-0.222391010351919</v>
      </c>
      <c r="DV34">
        <v>-0.750193581966248</v>
      </c>
      <c r="DW34">
        <v>-0.356710698201549</v>
      </c>
      <c r="DX34">
        <v>-0.222794306679462</v>
      </c>
      <c r="DY34">
        <v>-0.424097088750863</v>
      </c>
      <c r="DZ34">
        <v>-0.292282787043578</v>
      </c>
      <c r="EA34">
        <v>0.209873466251033</v>
      </c>
      <c r="EB34">
        <v>-0.820270666185965</v>
      </c>
      <c r="EC34">
        <v>-0.454435157119654</v>
      </c>
      <c r="ED34">
        <v>0.422612371804619</v>
      </c>
      <c r="EE34">
        <v>7</v>
      </c>
    </row>
    <row r="35" spans="9:135">
      <c r="I35" t="s">
        <v>44</v>
      </c>
      <c r="J35">
        <v>-0.577518183786523</v>
      </c>
      <c r="K35">
        <v>-0.956719544788622</v>
      </c>
      <c r="L35">
        <v>-1.93942922231127</v>
      </c>
      <c r="M35">
        <v>-0.769251455513396</v>
      </c>
      <c r="N35">
        <v>-0.518064182625793</v>
      </c>
      <c r="O35">
        <v>-0.116805513007285</v>
      </c>
      <c r="P35">
        <v>0.944369925548941</v>
      </c>
      <c r="Q35">
        <v>-1.00682335636662</v>
      </c>
      <c r="R35">
        <v>-0.517427877827389</v>
      </c>
      <c r="S35">
        <v>-1.19283451064081</v>
      </c>
      <c r="T35">
        <v>-0.636059582295719</v>
      </c>
      <c r="U35">
        <v>-0.610776646524561</v>
      </c>
      <c r="V35">
        <v>-0.46659778873909</v>
      </c>
      <c r="W35">
        <v>0.182379629755952</v>
      </c>
      <c r="X35">
        <v>-1.22294319731985</v>
      </c>
      <c r="Y35">
        <v>-0.228409271716327</v>
      </c>
      <c r="Z35">
        <v>0.0714285057682086</v>
      </c>
      <c r="AA35">
        <v>0.0632003125436623</v>
      </c>
      <c r="AB35">
        <v>-0.56591911231205</v>
      </c>
      <c r="AC35">
        <v>-0.834259478684391</v>
      </c>
      <c r="AD35">
        <v>0.0334115928099573</v>
      </c>
      <c r="AE35">
        <v>0.404332521661506</v>
      </c>
      <c r="AF35">
        <v>0.929621683264346</v>
      </c>
      <c r="AG35">
        <v>-0.14867517544314</v>
      </c>
      <c r="AH35">
        <v>0.865511991378153</v>
      </c>
      <c r="AI35">
        <v>-0.0682576019099471</v>
      </c>
      <c r="AJ35">
        <v>0.0335116955209518</v>
      </c>
      <c r="AK35">
        <v>-0.882589139610385</v>
      </c>
      <c r="AL35">
        <v>0.708660878663815</v>
      </c>
      <c r="AM35">
        <v>-0.618617540714404</v>
      </c>
      <c r="AN35">
        <v>0.2204533295523</v>
      </c>
      <c r="AO35">
        <v>-0.613582102934576</v>
      </c>
      <c r="AP35">
        <v>-0.24896745446244</v>
      </c>
      <c r="AQ35">
        <v>-0.599944369589537</v>
      </c>
      <c r="AR35">
        <v>-0.141972924021084</v>
      </c>
      <c r="AS35">
        <v>0.617613513658752</v>
      </c>
      <c r="AT35">
        <v>0.534664652761168</v>
      </c>
      <c r="AU35">
        <v>-0.303330022827609</v>
      </c>
      <c r="AV35">
        <v>0.10158000511393</v>
      </c>
      <c r="AW35">
        <v>0.434880354048551</v>
      </c>
      <c r="AX35">
        <v>0.545810216026367</v>
      </c>
      <c r="AY35">
        <v>-1.5427345903765</v>
      </c>
      <c r="AZ35">
        <v>0.539346738380047</v>
      </c>
      <c r="BA35">
        <v>0.388791828502301</v>
      </c>
      <c r="BB35">
        <v>1.1449848264262</v>
      </c>
      <c r="BC35">
        <v>-0.129949925336663</v>
      </c>
      <c r="BD35">
        <v>-0.066800968942214</v>
      </c>
      <c r="BE35">
        <v>0.497373580761037</v>
      </c>
      <c r="BF35">
        <v>0.0287993318630034</v>
      </c>
      <c r="BG35">
        <v>-0.412285832681382</v>
      </c>
      <c r="BH35">
        <v>0.257402720348003</v>
      </c>
      <c r="BI35">
        <v>0.0514950184583613</v>
      </c>
      <c r="BJ35">
        <v>0.468515721324721</v>
      </c>
      <c r="BK35">
        <v>0.0256831702705906</v>
      </c>
      <c r="BL35">
        <v>0.194904003192339</v>
      </c>
      <c r="BM35">
        <v>-0.166938275080546</v>
      </c>
      <c r="BN35">
        <v>0.0621596877422938</v>
      </c>
      <c r="BO35">
        <v>-0.647773412387388</v>
      </c>
      <c r="BP35">
        <v>0.393606882870438</v>
      </c>
      <c r="BQ35">
        <v>-1.48081479751247</v>
      </c>
      <c r="BR35">
        <v>-0.19394887935405</v>
      </c>
      <c r="BS35">
        <v>3.43571333333333</v>
      </c>
      <c r="BV35">
        <v>0.83795455893098</v>
      </c>
      <c r="BW35">
        <v>0.811156129236028</v>
      </c>
      <c r="BX35">
        <v>0.568829252562856</v>
      </c>
      <c r="BY35">
        <v>0.529076183592045</v>
      </c>
      <c r="BZ35">
        <v>0.602988479875576</v>
      </c>
      <c r="CA35">
        <v>-0.116805513007267</v>
      </c>
      <c r="CB35">
        <v>-0.304006004499421</v>
      </c>
      <c r="CC35">
        <v>-0.668724755460492</v>
      </c>
      <c r="CD35">
        <v>-0.667881772070026</v>
      </c>
      <c r="CE35">
        <v>-0.77138026077255</v>
      </c>
      <c r="CF35">
        <v>-0.813011369233829</v>
      </c>
      <c r="CG35">
        <v>-0.592296269239229</v>
      </c>
      <c r="CH35">
        <v>0.169037811929408</v>
      </c>
      <c r="CI35">
        <v>-0.422927277983003</v>
      </c>
      <c r="CJ35">
        <v>0.32353558961425</v>
      </c>
      <c r="CK35">
        <v>0.336714699998535</v>
      </c>
      <c r="CL35">
        <v>0.425065287613611</v>
      </c>
      <c r="CM35">
        <v>0.477388580708983</v>
      </c>
      <c r="CN35">
        <v>-0.520876630676885</v>
      </c>
      <c r="CO35">
        <v>0.827572180296466</v>
      </c>
      <c r="CP35">
        <v>-0.695297332638143</v>
      </c>
      <c r="CQ35">
        <v>-0.552107065234882</v>
      </c>
      <c r="CR35">
        <v>-0.62075760824499</v>
      </c>
      <c r="CS35">
        <v>-0.65888089629796</v>
      </c>
      <c r="CT35">
        <v>-0.710637263737063</v>
      </c>
      <c r="CU35">
        <v>-0.144182931327002</v>
      </c>
      <c r="CV35">
        <v>-0.494507813534711</v>
      </c>
      <c r="CW35">
        <v>0.918606937568163</v>
      </c>
      <c r="CX35">
        <v>-0.285482313766493</v>
      </c>
      <c r="CY35">
        <v>-0.206284495141996</v>
      </c>
      <c r="CZ35">
        <v>-0.251864815265979</v>
      </c>
      <c r="DA35">
        <v>0.793658705674178</v>
      </c>
      <c r="DB35">
        <v>-0.445706301337414</v>
      </c>
      <c r="DC35">
        <v>0.802080955688886</v>
      </c>
      <c r="DD35">
        <v>0.280144466318457</v>
      </c>
      <c r="DE35">
        <v>-0.651118437155321</v>
      </c>
      <c r="DF35">
        <v>0.613817689066282</v>
      </c>
      <c r="DG35">
        <v>0.323010922624435</v>
      </c>
      <c r="DH35">
        <v>0.405153261846132</v>
      </c>
      <c r="DI35">
        <v>-0.734032869329266</v>
      </c>
      <c r="DJ35">
        <v>0.705288091228698</v>
      </c>
      <c r="DK35">
        <v>-0.625936545264598</v>
      </c>
      <c r="DL35">
        <v>-0.723675500401263</v>
      </c>
      <c r="DM35">
        <v>-0.709980080270864</v>
      </c>
      <c r="DN35">
        <v>-0.711278295524653</v>
      </c>
      <c r="DO35">
        <v>-0.84552022477251</v>
      </c>
      <c r="DP35">
        <v>-0.701483076345077</v>
      </c>
      <c r="DQ35">
        <v>-0.757342230075994</v>
      </c>
      <c r="DR35">
        <v>-0.3438377266191</v>
      </c>
      <c r="DS35">
        <v>-0.490207635080595</v>
      </c>
      <c r="DT35">
        <v>0.45915159427671</v>
      </c>
      <c r="DU35">
        <v>-0.222391010351919</v>
      </c>
      <c r="DV35">
        <v>-0.750193581966248</v>
      </c>
      <c r="DW35">
        <v>-0.356710698201549</v>
      </c>
      <c r="DX35">
        <v>-0.222794306679462</v>
      </c>
      <c r="DY35">
        <v>-0.424097088750863</v>
      </c>
      <c r="DZ35">
        <v>-0.292282787043578</v>
      </c>
      <c r="EA35">
        <v>0.209873466251033</v>
      </c>
      <c r="EB35">
        <v>-0.820270666185965</v>
      </c>
      <c r="EC35">
        <v>-0.454435157119654</v>
      </c>
      <c r="ED35">
        <v>0.422612371804619</v>
      </c>
      <c r="EE35">
        <v>7</v>
      </c>
    </row>
    <row r="36" spans="9:135">
      <c r="I36" t="s">
        <v>45</v>
      </c>
      <c r="J36">
        <v>0.631206478684341</v>
      </c>
      <c r="K36">
        <v>0.774788987189084</v>
      </c>
      <c r="L36">
        <v>-1.94250065951104</v>
      </c>
      <c r="M36">
        <v>-0.953903845101258</v>
      </c>
      <c r="N36">
        <v>-0.71307952157865</v>
      </c>
      <c r="O36">
        <v>-0.116805513007365</v>
      </c>
      <c r="P36">
        <v>0.323287373286138</v>
      </c>
      <c r="Q36">
        <v>0.821809743959399</v>
      </c>
      <c r="R36">
        <v>0.44976450942953</v>
      </c>
      <c r="S36">
        <v>1.49047130040469</v>
      </c>
      <c r="T36">
        <v>0.118542230485878</v>
      </c>
      <c r="U36">
        <v>0.524354493770835</v>
      </c>
      <c r="V36">
        <v>-0.409787720431845</v>
      </c>
      <c r="W36">
        <v>0.756548047492936</v>
      </c>
      <c r="X36">
        <v>-1.38768746286144</v>
      </c>
      <c r="Y36">
        <v>-0.0872098809109695</v>
      </c>
      <c r="Z36">
        <v>-0.435344762354855</v>
      </c>
      <c r="AA36">
        <v>-0.593297461557975</v>
      </c>
      <c r="AB36">
        <v>-0.000271575938348111</v>
      </c>
      <c r="AC36">
        <v>-0.820210217308818</v>
      </c>
      <c r="AD36">
        <v>0.187271831091541</v>
      </c>
      <c r="AE36">
        <v>0.91079294546508</v>
      </c>
      <c r="AF36">
        <v>1.45126621018304</v>
      </c>
      <c r="AG36">
        <v>0.232556747138695</v>
      </c>
      <c r="AH36">
        <v>1.35217746341442</v>
      </c>
      <c r="AI36">
        <v>-0.0657233786316906</v>
      </c>
      <c r="AJ36">
        <v>0.277886695699207</v>
      </c>
      <c r="AK36">
        <v>-0.829883677720272</v>
      </c>
      <c r="AL36">
        <v>0.231472146297282</v>
      </c>
      <c r="AM36">
        <v>-0.980890983310093</v>
      </c>
      <c r="AN36">
        <v>-0.0298919768884019</v>
      </c>
      <c r="AO36">
        <v>-0.738865320008847</v>
      </c>
      <c r="AP36">
        <v>-0.400973186043543</v>
      </c>
      <c r="AQ36">
        <v>-0.578414496658834</v>
      </c>
      <c r="AR36">
        <v>0.0519554329496116</v>
      </c>
      <c r="AS36">
        <v>-0.801038902668342</v>
      </c>
      <c r="AT36">
        <v>0.472228767214436</v>
      </c>
      <c r="AU36">
        <v>0.64607215467291</v>
      </c>
      <c r="AV36">
        <v>1.04412185125568</v>
      </c>
      <c r="AW36">
        <v>0.344147897015389</v>
      </c>
      <c r="AX36">
        <v>0.116446705866233</v>
      </c>
      <c r="AY36">
        <v>-0.870690076477658</v>
      </c>
      <c r="AZ36">
        <v>0.300744023395539</v>
      </c>
      <c r="BA36">
        <v>-0.0582793277647552</v>
      </c>
      <c r="BB36">
        <v>0.633822233146477</v>
      </c>
      <c r="BC36">
        <v>-0.0602286524297392</v>
      </c>
      <c r="BD36">
        <v>-0.524657015210505</v>
      </c>
      <c r="BE36">
        <v>2.54382664659123</v>
      </c>
      <c r="BF36">
        <v>0.390817199559354</v>
      </c>
      <c r="BG36">
        <v>0.228518463364571</v>
      </c>
      <c r="BH36">
        <v>-0.0572386254859487</v>
      </c>
      <c r="BI36">
        <v>0.0780858950419416</v>
      </c>
      <c r="BJ36">
        <v>0.344008160291397</v>
      </c>
      <c r="BK36">
        <v>0.0256831702705254</v>
      </c>
      <c r="BL36">
        <v>0.106967516903553</v>
      </c>
      <c r="BM36">
        <v>-0.449908728179968</v>
      </c>
      <c r="BN36">
        <v>0.0621596877423265</v>
      </c>
      <c r="BO36">
        <v>-0.897887033587734</v>
      </c>
      <c r="BP36">
        <v>0.440840029256864</v>
      </c>
      <c r="BQ36">
        <v>-1.06229360022362</v>
      </c>
      <c r="BR36">
        <v>-0.0304951068166737</v>
      </c>
      <c r="BS36">
        <v>2.56176111111111</v>
      </c>
      <c r="BV36">
        <v>0.83795455893098</v>
      </c>
      <c r="BW36">
        <v>0.811156129236028</v>
      </c>
      <c r="BX36">
        <v>0.568829252562856</v>
      </c>
      <c r="BY36">
        <v>0.529076183592045</v>
      </c>
      <c r="BZ36">
        <v>0.602988479875576</v>
      </c>
      <c r="CA36">
        <v>-0.116805513007267</v>
      </c>
      <c r="CB36">
        <v>-0.304006004499421</v>
      </c>
      <c r="CC36">
        <v>-0.668724755460492</v>
      </c>
      <c r="CD36">
        <v>-0.667881772070026</v>
      </c>
      <c r="CE36">
        <v>-0.77138026077255</v>
      </c>
      <c r="CF36">
        <v>-0.813011369233829</v>
      </c>
      <c r="CG36">
        <v>-0.592296269239229</v>
      </c>
      <c r="CH36">
        <v>0.169037811929408</v>
      </c>
      <c r="CI36">
        <v>-0.422927277983003</v>
      </c>
      <c r="CJ36">
        <v>0.32353558961425</v>
      </c>
      <c r="CK36">
        <v>0.336714699998535</v>
      </c>
      <c r="CL36">
        <v>0.425065287613611</v>
      </c>
      <c r="CM36">
        <v>0.477388580708983</v>
      </c>
      <c r="CN36">
        <v>-0.520876630676885</v>
      </c>
      <c r="CO36">
        <v>0.827572180296466</v>
      </c>
      <c r="CP36">
        <v>-0.695297332638143</v>
      </c>
      <c r="CQ36">
        <v>-0.552107065234882</v>
      </c>
      <c r="CR36">
        <v>-0.62075760824499</v>
      </c>
      <c r="CS36">
        <v>-0.65888089629796</v>
      </c>
      <c r="CT36">
        <v>-0.710637263737063</v>
      </c>
      <c r="CU36">
        <v>-0.144182931327002</v>
      </c>
      <c r="CV36">
        <v>-0.494507813534711</v>
      </c>
      <c r="CW36">
        <v>0.918606937568163</v>
      </c>
      <c r="CX36">
        <v>-0.285482313766493</v>
      </c>
      <c r="CY36">
        <v>-0.206284495141996</v>
      </c>
      <c r="CZ36">
        <v>-0.251864815265979</v>
      </c>
      <c r="DA36">
        <v>0.793658705674178</v>
      </c>
      <c r="DB36">
        <v>-0.445706301337414</v>
      </c>
      <c r="DC36">
        <v>0.802080955688886</v>
      </c>
      <c r="DD36">
        <v>0.280144466318457</v>
      </c>
      <c r="DE36">
        <v>-0.651118437155321</v>
      </c>
      <c r="DF36">
        <v>0.613817689066282</v>
      </c>
      <c r="DG36">
        <v>0.323010922624435</v>
      </c>
      <c r="DH36">
        <v>0.405153261846132</v>
      </c>
      <c r="DI36">
        <v>-0.734032869329266</v>
      </c>
      <c r="DJ36">
        <v>0.705288091228698</v>
      </c>
      <c r="DK36">
        <v>-0.625936545264598</v>
      </c>
      <c r="DL36">
        <v>-0.723675500401263</v>
      </c>
      <c r="DM36">
        <v>-0.709980080270864</v>
      </c>
      <c r="DN36">
        <v>-0.711278295524653</v>
      </c>
      <c r="DO36">
        <v>-0.84552022477251</v>
      </c>
      <c r="DP36">
        <v>-0.701483076345077</v>
      </c>
      <c r="DQ36">
        <v>-0.757342230075994</v>
      </c>
      <c r="DR36">
        <v>-0.3438377266191</v>
      </c>
      <c r="DS36">
        <v>-0.490207635080595</v>
      </c>
      <c r="DT36">
        <v>0.45915159427671</v>
      </c>
      <c r="DU36">
        <v>-0.222391010351919</v>
      </c>
      <c r="DV36">
        <v>-0.750193581966248</v>
      </c>
      <c r="DW36">
        <v>-0.356710698201549</v>
      </c>
      <c r="DX36">
        <v>-0.222794306679462</v>
      </c>
      <c r="DY36">
        <v>-0.424097088750863</v>
      </c>
      <c r="DZ36">
        <v>-0.292282787043578</v>
      </c>
      <c r="EA36">
        <v>0.209873466251033</v>
      </c>
      <c r="EB36">
        <v>-0.820270666185965</v>
      </c>
      <c r="EC36">
        <v>-0.454435157119654</v>
      </c>
      <c r="ED36">
        <v>0.422612371804619</v>
      </c>
      <c r="EE36">
        <v>7</v>
      </c>
    </row>
    <row r="37" spans="9:135">
      <c r="I37" t="s">
        <v>46</v>
      </c>
      <c r="J37">
        <v>-1.55548631978569</v>
      </c>
      <c r="K37">
        <v>-1.51449027336273</v>
      </c>
      <c r="L37">
        <v>0.173719571175082</v>
      </c>
      <c r="M37">
        <v>-1.02758287739986</v>
      </c>
      <c r="N37">
        <v>-0.790235122971231</v>
      </c>
      <c r="O37">
        <v>-0.116805513007365</v>
      </c>
      <c r="P37">
        <v>0.168016735220305</v>
      </c>
      <c r="Q37">
        <v>0.341355211047708</v>
      </c>
      <c r="R37">
        <v>-0.452709242429631</v>
      </c>
      <c r="S37">
        <v>-0.632571477377255</v>
      </c>
      <c r="T37">
        <v>0.801025576954503</v>
      </c>
      <c r="U37">
        <v>-0.48281116397438</v>
      </c>
      <c r="V37">
        <v>-0.436269777436533</v>
      </c>
      <c r="W37">
        <v>-1.41560125168619</v>
      </c>
      <c r="X37">
        <v>-1.48351925593271</v>
      </c>
      <c r="Y37">
        <v>-0.150194317713194</v>
      </c>
      <c r="Z37">
        <v>-0.216868878982083</v>
      </c>
      <c r="AA37">
        <v>-0.324409378952024</v>
      </c>
      <c r="AB37">
        <v>0.273974500869056</v>
      </c>
      <c r="AC37">
        <v>-0.705790966731546</v>
      </c>
      <c r="AD37">
        <v>0.204580185032087</v>
      </c>
      <c r="AE37">
        <v>0.403875083374056</v>
      </c>
      <c r="AF37">
        <v>0.432144215934047</v>
      </c>
      <c r="AG37">
        <v>0.763530230847731</v>
      </c>
      <c r="AH37">
        <v>0.607176010957497</v>
      </c>
      <c r="AI37">
        <v>-0.075353427089149</v>
      </c>
      <c r="AJ37">
        <v>0.255285539613334</v>
      </c>
      <c r="AK37">
        <v>-0.708399457051572</v>
      </c>
      <c r="AL37">
        <v>-0.00712221988617054</v>
      </c>
      <c r="AM37">
        <v>-1.57370207119388</v>
      </c>
      <c r="AN37">
        <v>-0.0298919768885513</v>
      </c>
      <c r="AO37">
        <v>-0.709154463623244</v>
      </c>
      <c r="AP37">
        <v>0.540014676125188</v>
      </c>
      <c r="AQ37">
        <v>-0.754959454694586</v>
      </c>
      <c r="AR37">
        <v>-0.0644015812328092</v>
      </c>
      <c r="AS37">
        <v>0.358318748321115</v>
      </c>
      <c r="AT37">
        <v>1.22076822161476</v>
      </c>
      <c r="AU37">
        <v>-0.15570674935814</v>
      </c>
      <c r="AV37">
        <v>0.583307771661912</v>
      </c>
      <c r="AW37">
        <v>0.79781018218112</v>
      </c>
      <c r="AX37">
        <v>0.350844132331197</v>
      </c>
      <c r="AY37">
        <v>2.29554026220042</v>
      </c>
      <c r="AZ37">
        <v>0.356541274423159</v>
      </c>
      <c r="BA37">
        <v>-0.85308962982896</v>
      </c>
      <c r="BB37">
        <v>2.4109366548295</v>
      </c>
      <c r="BC37">
        <v>1.01021486482892</v>
      </c>
      <c r="BD37">
        <v>-0.156738010745148</v>
      </c>
      <c r="BE37">
        <v>1.66575252868886</v>
      </c>
      <c r="BF37">
        <v>-0.137728887277316</v>
      </c>
      <c r="BG37">
        <v>0.459208009941116</v>
      </c>
      <c r="BH37">
        <v>0.145805355336724</v>
      </c>
      <c r="BI37">
        <v>-1.01214004488276</v>
      </c>
      <c r="BJ37">
        <v>0.409923927897266</v>
      </c>
      <c r="BK37">
        <v>-0.356710698201612</v>
      </c>
      <c r="BL37">
        <v>0.370776975769914</v>
      </c>
      <c r="BM37">
        <v>-0.0711802130051214</v>
      </c>
      <c r="BN37">
        <v>0.0621596877422611</v>
      </c>
      <c r="BO37">
        <v>1.43092734175759</v>
      </c>
      <c r="BP37">
        <v>0.510544702863491</v>
      </c>
      <c r="BQ37">
        <v>-0.154407773813198</v>
      </c>
      <c r="BR37">
        <v>-0.418697816592948</v>
      </c>
      <c r="BS37">
        <v>3.49534555555555</v>
      </c>
      <c r="BV37">
        <v>0.83795455893098</v>
      </c>
      <c r="BW37">
        <v>0.811156129236028</v>
      </c>
      <c r="BX37">
        <v>0.568829252562856</v>
      </c>
      <c r="BY37">
        <v>0.529076183592045</v>
      </c>
      <c r="BZ37">
        <v>0.602988479875576</v>
      </c>
      <c r="CA37">
        <v>-0.116805513007267</v>
      </c>
      <c r="CB37">
        <v>-0.304006004499421</v>
      </c>
      <c r="CC37">
        <v>-0.668724755460492</v>
      </c>
      <c r="CD37">
        <v>-0.667881772070026</v>
      </c>
      <c r="CE37">
        <v>-0.77138026077255</v>
      </c>
      <c r="CF37">
        <v>-0.813011369233829</v>
      </c>
      <c r="CG37">
        <v>-0.592296269239229</v>
      </c>
      <c r="CH37">
        <v>0.169037811929408</v>
      </c>
      <c r="CI37">
        <v>-0.422927277983003</v>
      </c>
      <c r="CJ37">
        <v>0.32353558961425</v>
      </c>
      <c r="CK37">
        <v>0.336714699998535</v>
      </c>
      <c r="CL37">
        <v>0.425065287613611</v>
      </c>
      <c r="CM37">
        <v>0.477388580708983</v>
      </c>
      <c r="CN37">
        <v>-0.520876630676885</v>
      </c>
      <c r="CO37">
        <v>0.827572180296466</v>
      </c>
      <c r="CP37">
        <v>-0.695297332638143</v>
      </c>
      <c r="CQ37">
        <v>-0.552107065234882</v>
      </c>
      <c r="CR37">
        <v>-0.62075760824499</v>
      </c>
      <c r="CS37">
        <v>-0.65888089629796</v>
      </c>
      <c r="CT37">
        <v>-0.710637263737063</v>
      </c>
      <c r="CU37">
        <v>-0.144182931327002</v>
      </c>
      <c r="CV37">
        <v>-0.494507813534711</v>
      </c>
      <c r="CW37">
        <v>0.918606937568163</v>
      </c>
      <c r="CX37">
        <v>-0.285482313766493</v>
      </c>
      <c r="CY37">
        <v>-0.206284495141996</v>
      </c>
      <c r="CZ37">
        <v>-0.251864815265979</v>
      </c>
      <c r="DA37">
        <v>0.793658705674178</v>
      </c>
      <c r="DB37">
        <v>-0.445706301337414</v>
      </c>
      <c r="DC37">
        <v>0.802080955688886</v>
      </c>
      <c r="DD37">
        <v>0.280144466318457</v>
      </c>
      <c r="DE37">
        <v>-0.651118437155321</v>
      </c>
      <c r="DF37">
        <v>0.613817689066282</v>
      </c>
      <c r="DG37">
        <v>0.323010922624435</v>
      </c>
      <c r="DH37">
        <v>0.405153261846132</v>
      </c>
      <c r="DI37">
        <v>-0.734032869329266</v>
      </c>
      <c r="DJ37">
        <v>0.705288091228698</v>
      </c>
      <c r="DK37">
        <v>-0.625936545264598</v>
      </c>
      <c r="DL37">
        <v>-0.723675500401263</v>
      </c>
      <c r="DM37">
        <v>-0.709980080270864</v>
      </c>
      <c r="DN37">
        <v>-0.711278295524653</v>
      </c>
      <c r="DO37">
        <v>-0.84552022477251</v>
      </c>
      <c r="DP37">
        <v>-0.701483076345077</v>
      </c>
      <c r="DQ37">
        <v>-0.757342230075994</v>
      </c>
      <c r="DR37">
        <v>-0.3438377266191</v>
      </c>
      <c r="DS37">
        <v>-0.490207635080595</v>
      </c>
      <c r="DT37">
        <v>0.45915159427671</v>
      </c>
      <c r="DU37">
        <v>-0.222391010351919</v>
      </c>
      <c r="DV37">
        <v>-0.750193581966248</v>
      </c>
      <c r="DW37">
        <v>-0.356710698201549</v>
      </c>
      <c r="DX37">
        <v>-0.222794306679462</v>
      </c>
      <c r="DY37">
        <v>-0.424097088750863</v>
      </c>
      <c r="DZ37">
        <v>-0.292282787043578</v>
      </c>
      <c r="EA37">
        <v>0.209873466251033</v>
      </c>
      <c r="EB37">
        <v>-0.820270666185965</v>
      </c>
      <c r="EC37">
        <v>-0.454435157119654</v>
      </c>
      <c r="ED37">
        <v>0.422612371804619</v>
      </c>
      <c r="EE37">
        <v>7</v>
      </c>
    </row>
    <row r="38" spans="9:135">
      <c r="I38" t="s">
        <v>47</v>
      </c>
      <c r="J38">
        <v>0.18844697201925</v>
      </c>
      <c r="K38">
        <v>-0.109527906484675</v>
      </c>
      <c r="L38">
        <v>-0.0873525908093837</v>
      </c>
      <c r="M38">
        <v>-0.868399782927576</v>
      </c>
      <c r="N38">
        <v>-0.624380956198223</v>
      </c>
      <c r="O38">
        <v>-0.116805513007387</v>
      </c>
      <c r="P38">
        <v>-0.608336455108172</v>
      </c>
      <c r="Q38">
        <v>-1.75824414734827</v>
      </c>
      <c r="R38">
        <v>0.215427825787144</v>
      </c>
      <c r="S38">
        <v>-0.345597110861585</v>
      </c>
      <c r="T38">
        <v>-1.13847198183255</v>
      </c>
      <c r="U38">
        <v>0.655510779794599</v>
      </c>
      <c r="V38">
        <v>1.0216280209924</v>
      </c>
      <c r="W38">
        <v>-0.413871980997318</v>
      </c>
      <c r="X38">
        <v>-1.38644023211908</v>
      </c>
      <c r="Y38">
        <v>-0.255807290320879</v>
      </c>
      <c r="Z38">
        <v>0.355120074462065</v>
      </c>
      <c r="AA38">
        <v>0.403039569512526</v>
      </c>
      <c r="AB38">
        <v>-1.13849601504259</v>
      </c>
      <c r="AC38">
        <v>-1.05613904224691</v>
      </c>
      <c r="AD38">
        <v>-0.243286739380379</v>
      </c>
      <c r="AE38">
        <v>-0.247593277517371</v>
      </c>
      <c r="AF38">
        <v>-1.07356732764971</v>
      </c>
      <c r="AG38">
        <v>0.181389422538079</v>
      </c>
      <c r="AH38">
        <v>-0.562634286153683</v>
      </c>
      <c r="AI38">
        <v>0.170466230903166</v>
      </c>
      <c r="AJ38">
        <v>0.227034094506042</v>
      </c>
      <c r="AK38">
        <v>-1.04818147732188</v>
      </c>
      <c r="AL38">
        <v>0.708660878663903</v>
      </c>
      <c r="AM38">
        <v>-0.750353338022052</v>
      </c>
      <c r="AN38">
        <v>-0.0298919768883521</v>
      </c>
      <c r="AO38">
        <v>-0.684456399509594</v>
      </c>
      <c r="AP38">
        <v>1.35795027939495</v>
      </c>
      <c r="AQ38">
        <v>-0.729123607177111</v>
      </c>
      <c r="AR38">
        <v>-0.00622307414159209</v>
      </c>
      <c r="AS38">
        <v>0.377678429103831</v>
      </c>
      <c r="AT38">
        <v>0.809290392880807</v>
      </c>
      <c r="AU38">
        <v>0.0592696426317688</v>
      </c>
      <c r="AV38">
        <v>0.0547618650004899</v>
      </c>
      <c r="AW38">
        <v>0.0789299456877316</v>
      </c>
      <c r="AX38">
        <v>0.416563036947547</v>
      </c>
      <c r="AY38">
        <v>-0.9884710737589</v>
      </c>
      <c r="AZ38">
        <v>1.30096645167709</v>
      </c>
      <c r="BA38">
        <v>-0.409897063941269</v>
      </c>
      <c r="BB38">
        <v>1.58657937391167</v>
      </c>
      <c r="BC38">
        <v>0.39325963083691</v>
      </c>
      <c r="BD38">
        <v>-0.528556545224373</v>
      </c>
      <c r="BE38">
        <v>0.996977417943202</v>
      </c>
      <c r="BF38">
        <v>0.191707372326371</v>
      </c>
      <c r="BG38">
        <v>0.1759725110888</v>
      </c>
      <c r="BH38">
        <v>-0.104814075508842</v>
      </c>
      <c r="BI38">
        <v>-0.0149821730004618</v>
      </c>
      <c r="BJ38">
        <v>0.131612909116885</v>
      </c>
      <c r="BK38">
        <v>0.0256831702704928</v>
      </c>
      <c r="BL38">
        <v>0.282840489481159</v>
      </c>
      <c r="BM38">
        <v>0.106348778483109</v>
      </c>
      <c r="BN38">
        <v>0.0621596877423165</v>
      </c>
      <c r="BO38">
        <v>0.180496434670439</v>
      </c>
      <c r="BP38">
        <v>0.623546427324345</v>
      </c>
      <c r="BQ38">
        <v>1.39324873699453</v>
      </c>
      <c r="BR38">
        <v>-0.418697816592925</v>
      </c>
      <c r="BS38">
        <v>2.82804666666666</v>
      </c>
      <c r="BV38">
        <v>0.83795455893098</v>
      </c>
      <c r="BW38">
        <v>0.811156129236028</v>
      </c>
      <c r="BX38">
        <v>0.568829252562856</v>
      </c>
      <c r="BY38">
        <v>0.529076183592045</v>
      </c>
      <c r="BZ38">
        <v>0.602988479875576</v>
      </c>
      <c r="CA38">
        <v>-0.116805513007267</v>
      </c>
      <c r="CB38">
        <v>-0.304006004499421</v>
      </c>
      <c r="CC38">
        <v>-0.668724755460492</v>
      </c>
      <c r="CD38">
        <v>-0.667881772070026</v>
      </c>
      <c r="CE38">
        <v>-0.77138026077255</v>
      </c>
      <c r="CF38">
        <v>-0.813011369233829</v>
      </c>
      <c r="CG38">
        <v>-0.592296269239229</v>
      </c>
      <c r="CH38">
        <v>0.169037811929408</v>
      </c>
      <c r="CI38">
        <v>-0.422927277983003</v>
      </c>
      <c r="CJ38">
        <v>0.32353558961425</v>
      </c>
      <c r="CK38">
        <v>0.336714699998535</v>
      </c>
      <c r="CL38">
        <v>0.425065287613611</v>
      </c>
      <c r="CM38">
        <v>0.477388580708983</v>
      </c>
      <c r="CN38">
        <v>-0.520876630676885</v>
      </c>
      <c r="CO38">
        <v>0.827572180296466</v>
      </c>
      <c r="CP38">
        <v>-0.695297332638143</v>
      </c>
      <c r="CQ38">
        <v>-0.552107065234882</v>
      </c>
      <c r="CR38">
        <v>-0.62075760824499</v>
      </c>
      <c r="CS38">
        <v>-0.65888089629796</v>
      </c>
      <c r="CT38">
        <v>-0.710637263737063</v>
      </c>
      <c r="CU38">
        <v>-0.144182931327002</v>
      </c>
      <c r="CV38">
        <v>-0.494507813534711</v>
      </c>
      <c r="CW38">
        <v>0.918606937568163</v>
      </c>
      <c r="CX38">
        <v>-0.285482313766493</v>
      </c>
      <c r="CY38">
        <v>-0.206284495141996</v>
      </c>
      <c r="CZ38">
        <v>-0.251864815265979</v>
      </c>
      <c r="DA38">
        <v>0.793658705674178</v>
      </c>
      <c r="DB38">
        <v>-0.445706301337414</v>
      </c>
      <c r="DC38">
        <v>0.802080955688886</v>
      </c>
      <c r="DD38">
        <v>0.280144466318457</v>
      </c>
      <c r="DE38">
        <v>-0.651118437155321</v>
      </c>
      <c r="DF38">
        <v>0.613817689066282</v>
      </c>
      <c r="DG38">
        <v>0.323010922624435</v>
      </c>
      <c r="DH38">
        <v>0.405153261846132</v>
      </c>
      <c r="DI38">
        <v>-0.734032869329266</v>
      </c>
      <c r="DJ38">
        <v>0.705288091228698</v>
      </c>
      <c r="DK38">
        <v>-0.625936545264598</v>
      </c>
      <c r="DL38">
        <v>-0.723675500401263</v>
      </c>
      <c r="DM38">
        <v>-0.709980080270864</v>
      </c>
      <c r="DN38">
        <v>-0.711278295524653</v>
      </c>
      <c r="DO38">
        <v>-0.84552022477251</v>
      </c>
      <c r="DP38">
        <v>-0.701483076345077</v>
      </c>
      <c r="DQ38">
        <v>-0.757342230075994</v>
      </c>
      <c r="DR38">
        <v>-0.3438377266191</v>
      </c>
      <c r="DS38">
        <v>-0.490207635080595</v>
      </c>
      <c r="DT38">
        <v>0.45915159427671</v>
      </c>
      <c r="DU38">
        <v>-0.222391010351919</v>
      </c>
      <c r="DV38">
        <v>-0.750193581966248</v>
      </c>
      <c r="DW38">
        <v>-0.356710698201549</v>
      </c>
      <c r="DX38">
        <v>-0.222794306679462</v>
      </c>
      <c r="DY38">
        <v>-0.424097088750863</v>
      </c>
      <c r="DZ38">
        <v>-0.292282787043578</v>
      </c>
      <c r="EA38">
        <v>0.209873466251033</v>
      </c>
      <c r="EB38">
        <v>-0.820270666185965</v>
      </c>
      <c r="EC38">
        <v>-0.454435157119654</v>
      </c>
      <c r="ED38">
        <v>0.422612371804619</v>
      </c>
      <c r="EE38">
        <v>7</v>
      </c>
    </row>
    <row r="39" spans="9:135">
      <c r="I39" t="s">
        <v>48</v>
      </c>
      <c r="J39">
        <v>-0.141742419615723</v>
      </c>
      <c r="K39">
        <v>0.316966581254735</v>
      </c>
      <c r="L39">
        <v>1.23336540511935</v>
      </c>
      <c r="M39">
        <v>-0.794720750628957</v>
      </c>
      <c r="N39">
        <v>-0.547225354805648</v>
      </c>
      <c r="O39">
        <v>-0.116805513007278</v>
      </c>
      <c r="P39">
        <v>0.0127460971547191</v>
      </c>
      <c r="Q39">
        <v>0.0532112811934342</v>
      </c>
      <c r="R39">
        <v>-1.37873361643929</v>
      </c>
      <c r="S39">
        <v>0.0803823776082896</v>
      </c>
      <c r="T39">
        <v>0.139838731250002</v>
      </c>
      <c r="U39">
        <v>-0.86711627806684</v>
      </c>
      <c r="V39">
        <v>-0.97672205655533</v>
      </c>
      <c r="W39">
        <v>0.132122817874405</v>
      </c>
      <c r="X39">
        <v>-1.38038251567411</v>
      </c>
      <c r="Y39">
        <v>0.00685101217886311</v>
      </c>
      <c r="Z39">
        <v>0.0966826179617685</v>
      </c>
      <c r="AA39">
        <v>0.0262700039931958</v>
      </c>
      <c r="AB39">
        <v>0.632461188536929</v>
      </c>
      <c r="AC39">
        <v>-0.828057144333161</v>
      </c>
      <c r="AD39">
        <v>0.0670039193061975</v>
      </c>
      <c r="AE39">
        <v>0.516650563363072</v>
      </c>
      <c r="AF39">
        <v>0.321313962258922</v>
      </c>
      <c r="AG39">
        <v>-0.158895784251564</v>
      </c>
      <c r="AH39">
        <v>0.0771194431119078</v>
      </c>
      <c r="AI39">
        <v>0.0934258432437826</v>
      </c>
      <c r="AJ39">
        <v>-0.0413546340134139</v>
      </c>
      <c r="AK39">
        <v>-0.927444851857289</v>
      </c>
      <c r="AL39">
        <v>1.4244439772138</v>
      </c>
      <c r="AM39">
        <v>-0.0587404021575196</v>
      </c>
      <c r="AN39">
        <v>-0.280237283329168</v>
      </c>
      <c r="AO39">
        <v>-0.707324977392601</v>
      </c>
      <c r="AP39">
        <v>-1.81245497929665</v>
      </c>
      <c r="AQ39">
        <v>-0.410481487795305</v>
      </c>
      <c r="AR39">
        <v>-0.141972924021084</v>
      </c>
      <c r="AS39">
        <v>-0.501994747029775</v>
      </c>
      <c r="AT39">
        <v>0.278700561090202</v>
      </c>
      <c r="AU39">
        <v>-0.332854677521505</v>
      </c>
      <c r="AV39">
        <v>-0.517037348770823</v>
      </c>
      <c r="AW39">
        <v>-1.06150724502119</v>
      </c>
      <c r="AX39">
        <v>0.26979081663771</v>
      </c>
      <c r="AY39">
        <v>-0.309498265902315</v>
      </c>
      <c r="AZ39">
        <v>0.692647690771669</v>
      </c>
      <c r="BA39">
        <v>-0.439915657075707</v>
      </c>
      <c r="BB39">
        <v>0.355605871993966</v>
      </c>
      <c r="BC39">
        <v>0.465156357370652</v>
      </c>
      <c r="BD39">
        <v>-0.544476872208963</v>
      </c>
      <c r="BE39">
        <v>0.330331062817428</v>
      </c>
      <c r="BF39">
        <v>-0.311497463771561</v>
      </c>
      <c r="BG39">
        <v>0.184943771233452</v>
      </c>
      <c r="BH39">
        <v>-0.16711846522564</v>
      </c>
      <c r="BI39">
        <v>1.23478902642548</v>
      </c>
      <c r="BJ39">
        <v>0.116964960760032</v>
      </c>
      <c r="BK39">
        <v>0.0256831702706015</v>
      </c>
      <c r="BL39">
        <v>0.370776975769969</v>
      </c>
      <c r="BM39">
        <v>0.545329557435776</v>
      </c>
      <c r="BN39">
        <v>0.0621596877423492</v>
      </c>
      <c r="BO39">
        <v>-0.405205731486563</v>
      </c>
      <c r="BP39">
        <v>0.594777147252619</v>
      </c>
      <c r="BQ39">
        <v>1.35183257684621</v>
      </c>
      <c r="BR39">
        <v>-0.428913677376494</v>
      </c>
      <c r="BS39">
        <v>3.08092222222222</v>
      </c>
      <c r="BV39">
        <v>0.83795455893098</v>
      </c>
      <c r="BW39">
        <v>0.811156129236028</v>
      </c>
      <c r="BX39">
        <v>0.568829252562856</v>
      </c>
      <c r="BY39">
        <v>0.529076183592045</v>
      </c>
      <c r="BZ39">
        <v>0.602988479875576</v>
      </c>
      <c r="CA39">
        <v>-0.116805513007267</v>
      </c>
      <c r="CB39">
        <v>-0.304006004499421</v>
      </c>
      <c r="CC39">
        <v>-0.668724755460492</v>
      </c>
      <c r="CD39">
        <v>-0.667881772070026</v>
      </c>
      <c r="CE39">
        <v>-0.77138026077255</v>
      </c>
      <c r="CF39">
        <v>-0.813011369233829</v>
      </c>
      <c r="CG39">
        <v>-0.592296269239229</v>
      </c>
      <c r="CH39">
        <v>0.169037811929408</v>
      </c>
      <c r="CI39">
        <v>-0.422927277983003</v>
      </c>
      <c r="CJ39">
        <v>0.32353558961425</v>
      </c>
      <c r="CK39">
        <v>0.336714699998535</v>
      </c>
      <c r="CL39">
        <v>0.425065287613611</v>
      </c>
      <c r="CM39">
        <v>0.477388580708983</v>
      </c>
      <c r="CN39">
        <v>-0.520876630676885</v>
      </c>
      <c r="CO39">
        <v>0.827572180296466</v>
      </c>
      <c r="CP39">
        <v>-0.695297332638143</v>
      </c>
      <c r="CQ39">
        <v>-0.552107065234882</v>
      </c>
      <c r="CR39">
        <v>-0.62075760824499</v>
      </c>
      <c r="CS39">
        <v>-0.65888089629796</v>
      </c>
      <c r="CT39">
        <v>-0.710637263737063</v>
      </c>
      <c r="CU39">
        <v>-0.144182931327002</v>
      </c>
      <c r="CV39">
        <v>-0.494507813534711</v>
      </c>
      <c r="CW39">
        <v>0.918606937568163</v>
      </c>
      <c r="CX39">
        <v>-0.285482313766493</v>
      </c>
      <c r="CY39">
        <v>-0.206284495141996</v>
      </c>
      <c r="CZ39">
        <v>-0.251864815265979</v>
      </c>
      <c r="DA39">
        <v>0.793658705674178</v>
      </c>
      <c r="DB39">
        <v>-0.445706301337414</v>
      </c>
      <c r="DC39">
        <v>0.802080955688886</v>
      </c>
      <c r="DD39">
        <v>0.280144466318457</v>
      </c>
      <c r="DE39">
        <v>-0.651118437155321</v>
      </c>
      <c r="DF39">
        <v>0.613817689066282</v>
      </c>
      <c r="DG39">
        <v>0.323010922624435</v>
      </c>
      <c r="DH39">
        <v>0.405153261846132</v>
      </c>
      <c r="DI39">
        <v>-0.734032869329266</v>
      </c>
      <c r="DJ39">
        <v>0.705288091228698</v>
      </c>
      <c r="DK39">
        <v>-0.625936545264598</v>
      </c>
      <c r="DL39">
        <v>-0.723675500401263</v>
      </c>
      <c r="DM39">
        <v>-0.709980080270864</v>
      </c>
      <c r="DN39">
        <v>-0.711278295524653</v>
      </c>
      <c r="DO39">
        <v>-0.84552022477251</v>
      </c>
      <c r="DP39">
        <v>-0.701483076345077</v>
      </c>
      <c r="DQ39">
        <v>-0.757342230075994</v>
      </c>
      <c r="DR39">
        <v>-0.3438377266191</v>
      </c>
      <c r="DS39">
        <v>-0.490207635080595</v>
      </c>
      <c r="DT39">
        <v>0.45915159427671</v>
      </c>
      <c r="DU39">
        <v>-0.222391010351919</v>
      </c>
      <c r="DV39">
        <v>-0.750193581966248</v>
      </c>
      <c r="DW39">
        <v>-0.356710698201549</v>
      </c>
      <c r="DX39">
        <v>-0.222794306679462</v>
      </c>
      <c r="DY39">
        <v>-0.424097088750863</v>
      </c>
      <c r="DZ39">
        <v>-0.292282787043578</v>
      </c>
      <c r="EA39">
        <v>0.209873466251033</v>
      </c>
      <c r="EB39">
        <v>-0.820270666185965</v>
      </c>
      <c r="EC39">
        <v>-0.454435157119654</v>
      </c>
      <c r="ED39">
        <v>0.422612371804619</v>
      </c>
      <c r="EE39">
        <v>7</v>
      </c>
    </row>
    <row r="40" spans="9:135">
      <c r="I40" t="s">
        <v>49</v>
      </c>
      <c r="J40">
        <v>-0.593976374140179</v>
      </c>
      <c r="K40">
        <v>0.35793814686556</v>
      </c>
      <c r="L40">
        <v>0.969221805933773</v>
      </c>
      <c r="M40">
        <v>-0.587327918973618</v>
      </c>
      <c r="N40">
        <v>-0.358285260056919</v>
      </c>
      <c r="O40">
        <v>-0.1168055130073</v>
      </c>
      <c r="P40">
        <v>0.323287373286077</v>
      </c>
      <c r="Q40">
        <v>0.738420420704414</v>
      </c>
      <c r="R40">
        <v>1.17345602846896</v>
      </c>
      <c r="S40">
        <v>0.69712819060706</v>
      </c>
      <c r="T40">
        <v>1.71096785386108</v>
      </c>
      <c r="U40">
        <v>0.626277506986302</v>
      </c>
      <c r="V40">
        <v>0.949120119007287</v>
      </c>
      <c r="W40">
        <v>0.123969854193575</v>
      </c>
      <c r="X40">
        <v>-1.32331827772479</v>
      </c>
      <c r="Y40">
        <v>0.69056123776631</v>
      </c>
      <c r="Z40">
        <v>0.172244701670372</v>
      </c>
      <c r="AA40">
        <v>0.214971883320973</v>
      </c>
      <c r="AB40">
        <v>0.454378073481011</v>
      </c>
      <c r="AC40">
        <v>-0.766776812386683</v>
      </c>
      <c r="AD40">
        <v>0.14538293824367</v>
      </c>
      <c r="AE40">
        <v>1.04148475837499</v>
      </c>
      <c r="AF40">
        <v>1.43980429556521</v>
      </c>
      <c r="AG40">
        <v>0.0858524424028299</v>
      </c>
      <c r="AH40">
        <v>1.0238118255215</v>
      </c>
      <c r="AI40">
        <v>-0.381994443759948</v>
      </c>
      <c r="AJ40">
        <v>1.07316487547002</v>
      </c>
      <c r="AK40">
        <v>-0.730453515572961</v>
      </c>
      <c r="AL40">
        <v>1.18584961103046</v>
      </c>
      <c r="AM40">
        <v>0.0729953951499876</v>
      </c>
      <c r="AN40">
        <v>-0.0298919768883948</v>
      </c>
      <c r="AO40">
        <v>-0.677687300456219</v>
      </c>
      <c r="AP40">
        <v>1.50271764280552</v>
      </c>
      <c r="AQ40">
        <v>-0.690369835900616</v>
      </c>
      <c r="AR40">
        <v>-0.0837944169298695</v>
      </c>
      <c r="AS40">
        <v>0.271756417671236</v>
      </c>
      <c r="AT40">
        <v>-0.196134716078105</v>
      </c>
      <c r="AU40">
        <v>-0.258120395327586</v>
      </c>
      <c r="AV40">
        <v>0.940266383085245</v>
      </c>
      <c r="AW40">
        <v>0.888542639214274</v>
      </c>
      <c r="AX40">
        <v>0.247884515098929</v>
      </c>
      <c r="AY40">
        <v>1.04151905585309</v>
      </c>
      <c r="AZ40">
        <v>0.836870603772867</v>
      </c>
      <c r="BA40">
        <v>-0.269319367708</v>
      </c>
      <c r="BB40">
        <v>0.727112799448369</v>
      </c>
      <c r="BC40">
        <v>1.16426458617238</v>
      </c>
      <c r="BD40">
        <v>0.680479516830055</v>
      </c>
      <c r="BE40">
        <v>0.757437198025144</v>
      </c>
      <c r="BF40">
        <v>0.600787562823243</v>
      </c>
      <c r="BG40">
        <v>0.296443718745453</v>
      </c>
      <c r="BH40">
        <v>0.751762197032454</v>
      </c>
      <c r="BI40">
        <v>-1.91622984872271</v>
      </c>
      <c r="BJ40">
        <v>0.0437252189757231</v>
      </c>
      <c r="BK40">
        <v>0.025683170270558</v>
      </c>
      <c r="BL40">
        <v>0.942364136647141</v>
      </c>
      <c r="BM40">
        <v>0.465172527945654</v>
      </c>
      <c r="BN40">
        <v>0.0621596877423114</v>
      </c>
      <c r="BO40">
        <v>0.629822879778015</v>
      </c>
      <c r="BP40">
        <v>0.808757613457777</v>
      </c>
      <c r="BQ40">
        <v>0.663016439641618</v>
      </c>
      <c r="BR40">
        <v>-0.653662614615356</v>
      </c>
      <c r="BS40">
        <v>2.82579111111111</v>
      </c>
      <c r="BV40">
        <v>0.83795455893098</v>
      </c>
      <c r="BW40">
        <v>0.811156129236028</v>
      </c>
      <c r="BX40">
        <v>0.568829252562856</v>
      </c>
      <c r="BY40">
        <v>0.529076183592045</v>
      </c>
      <c r="BZ40">
        <v>0.602988479875576</v>
      </c>
      <c r="CA40">
        <v>-0.116805513007267</v>
      </c>
      <c r="CB40">
        <v>-0.304006004499421</v>
      </c>
      <c r="CC40">
        <v>-0.668724755460492</v>
      </c>
      <c r="CD40">
        <v>-0.667881772070026</v>
      </c>
      <c r="CE40">
        <v>-0.77138026077255</v>
      </c>
      <c r="CF40">
        <v>-0.813011369233829</v>
      </c>
      <c r="CG40">
        <v>-0.592296269239229</v>
      </c>
      <c r="CH40">
        <v>0.169037811929408</v>
      </c>
      <c r="CI40">
        <v>-0.422927277983003</v>
      </c>
      <c r="CJ40">
        <v>0.32353558961425</v>
      </c>
      <c r="CK40">
        <v>0.336714699998535</v>
      </c>
      <c r="CL40">
        <v>0.425065287613611</v>
      </c>
      <c r="CM40">
        <v>0.477388580708983</v>
      </c>
      <c r="CN40">
        <v>-0.520876630676885</v>
      </c>
      <c r="CO40">
        <v>0.827572180296466</v>
      </c>
      <c r="CP40">
        <v>-0.695297332638143</v>
      </c>
      <c r="CQ40">
        <v>-0.552107065234882</v>
      </c>
      <c r="CR40">
        <v>-0.62075760824499</v>
      </c>
      <c r="CS40">
        <v>-0.65888089629796</v>
      </c>
      <c r="CT40">
        <v>-0.710637263737063</v>
      </c>
      <c r="CU40">
        <v>-0.144182931327002</v>
      </c>
      <c r="CV40">
        <v>-0.494507813534711</v>
      </c>
      <c r="CW40">
        <v>0.918606937568163</v>
      </c>
      <c r="CX40">
        <v>-0.285482313766493</v>
      </c>
      <c r="CY40">
        <v>-0.206284495141996</v>
      </c>
      <c r="CZ40">
        <v>-0.251864815265979</v>
      </c>
      <c r="DA40">
        <v>0.793658705674178</v>
      </c>
      <c r="DB40">
        <v>-0.445706301337414</v>
      </c>
      <c r="DC40">
        <v>0.802080955688886</v>
      </c>
      <c r="DD40">
        <v>0.280144466318457</v>
      </c>
      <c r="DE40">
        <v>-0.651118437155321</v>
      </c>
      <c r="DF40">
        <v>0.613817689066282</v>
      </c>
      <c r="DG40">
        <v>0.323010922624435</v>
      </c>
      <c r="DH40">
        <v>0.405153261846132</v>
      </c>
      <c r="DI40">
        <v>-0.734032869329266</v>
      </c>
      <c r="DJ40">
        <v>0.705288091228698</v>
      </c>
      <c r="DK40">
        <v>-0.625936545264598</v>
      </c>
      <c r="DL40">
        <v>-0.723675500401263</v>
      </c>
      <c r="DM40">
        <v>-0.709980080270864</v>
      </c>
      <c r="DN40">
        <v>-0.711278295524653</v>
      </c>
      <c r="DO40">
        <v>-0.84552022477251</v>
      </c>
      <c r="DP40">
        <v>-0.701483076345077</v>
      </c>
      <c r="DQ40">
        <v>-0.757342230075994</v>
      </c>
      <c r="DR40">
        <v>-0.3438377266191</v>
      </c>
      <c r="DS40">
        <v>-0.490207635080595</v>
      </c>
      <c r="DT40">
        <v>0.45915159427671</v>
      </c>
      <c r="DU40">
        <v>-0.222391010351919</v>
      </c>
      <c r="DV40">
        <v>-0.750193581966248</v>
      </c>
      <c r="DW40">
        <v>-0.356710698201549</v>
      </c>
      <c r="DX40">
        <v>-0.222794306679462</v>
      </c>
      <c r="DY40">
        <v>-0.424097088750863</v>
      </c>
      <c r="DZ40">
        <v>-0.292282787043578</v>
      </c>
      <c r="EA40">
        <v>0.209873466251033</v>
      </c>
      <c r="EB40">
        <v>-0.820270666185965</v>
      </c>
      <c r="EC40">
        <v>-0.454435157119654</v>
      </c>
      <c r="ED40">
        <v>0.422612371804619</v>
      </c>
      <c r="EE40">
        <v>7</v>
      </c>
    </row>
    <row r="41" spans="9:135">
      <c r="I41" t="s">
        <v>50</v>
      </c>
      <c r="J41">
        <v>-0.810521228822835</v>
      </c>
      <c r="K41">
        <v>-0.898913403920006</v>
      </c>
      <c r="L41">
        <v>0.437863170360838</v>
      </c>
      <c r="M41">
        <v>-0.429964059866719</v>
      </c>
      <c r="N41">
        <v>-0.192431093283943</v>
      </c>
      <c r="O41">
        <v>-0.116805513007336</v>
      </c>
      <c r="P41">
        <v>0.944369925548853</v>
      </c>
      <c r="Q41">
        <v>-0.427878672049909</v>
      </c>
      <c r="R41">
        <v>0.100563501602739</v>
      </c>
      <c r="S41">
        <v>-0.527521755867025</v>
      </c>
      <c r="T41">
        <v>-0.104283972414887</v>
      </c>
      <c r="U41">
        <v>0.947816263448287</v>
      </c>
      <c r="V41">
        <v>1.08120143437831</v>
      </c>
      <c r="W41">
        <v>-0.423639339473225</v>
      </c>
      <c r="X41">
        <v>-1.43094706179433</v>
      </c>
      <c r="Y41">
        <v>-0.46414169224901</v>
      </c>
      <c r="Z41">
        <v>-0.353330086103603</v>
      </c>
      <c r="AA41">
        <v>-0.384592346148035</v>
      </c>
      <c r="AB41">
        <v>0.779498181809137</v>
      </c>
      <c r="AC41">
        <v>-0.615814078334602</v>
      </c>
      <c r="AD41">
        <v>0.268281018449718</v>
      </c>
      <c r="AE41">
        <v>0.759092855655011</v>
      </c>
      <c r="AF41">
        <v>1.41120227552613</v>
      </c>
      <c r="AG41">
        <v>-0.474915080191153</v>
      </c>
      <c r="AH41">
        <v>1.16143955513711</v>
      </c>
      <c r="AI41">
        <v>0.245479239940022</v>
      </c>
      <c r="AJ41">
        <v>0.940383083465636</v>
      </c>
      <c r="AK41">
        <v>-0.515146096787816</v>
      </c>
      <c r="AL41">
        <v>0.470066512480369</v>
      </c>
      <c r="AM41">
        <v>0.369400939091753</v>
      </c>
      <c r="AN41">
        <v>0.470798635992938</v>
      </c>
      <c r="AO41">
        <v>-0.551818647788146</v>
      </c>
      <c r="AP41">
        <v>-0.66155444018259</v>
      </c>
      <c r="AQ41">
        <v>-0.492295004934087</v>
      </c>
      <c r="AR41">
        <v>0.245883789920299</v>
      </c>
      <c r="AS41">
        <v>0.0558052962339096</v>
      </c>
      <c r="AT41">
        <v>1.27744433912229</v>
      </c>
      <c r="AU41">
        <v>0.169064452274687</v>
      </c>
      <c r="AV41">
        <v>0.223972604902882</v>
      </c>
      <c r="AW41">
        <v>-0.384503527158494</v>
      </c>
      <c r="AX41">
        <v>0.291697118176489</v>
      </c>
      <c r="AY41">
        <v>-0.448064145056731</v>
      </c>
      <c r="AZ41">
        <v>1.2991543779851</v>
      </c>
      <c r="BA41">
        <v>0.401183269336365</v>
      </c>
      <c r="BB41">
        <v>0.440131460164914</v>
      </c>
      <c r="BC41">
        <v>1.57456653581535</v>
      </c>
      <c r="BD41">
        <v>1.14857182938475</v>
      </c>
      <c r="BE41">
        <v>0.222780592917026</v>
      </c>
      <c r="BF41">
        <v>-0.362179965249056</v>
      </c>
      <c r="BG41">
        <v>0.0734438237214486</v>
      </c>
      <c r="BH41">
        <v>-0.280317306503674</v>
      </c>
      <c r="BI41">
        <v>1.3544479710513</v>
      </c>
      <c r="BJ41">
        <v>-0.183317980555663</v>
      </c>
      <c r="BK41">
        <v>0.0256831702705254</v>
      </c>
      <c r="BL41">
        <v>0.634586434636302</v>
      </c>
      <c r="BM41">
        <v>0.665834084991406</v>
      </c>
      <c r="BN41">
        <v>0.239380925135174</v>
      </c>
      <c r="BO41">
        <v>-0.426334364325215</v>
      </c>
      <c r="BP41">
        <v>1.03139748983377</v>
      </c>
      <c r="BQ41">
        <v>0.545307352904109</v>
      </c>
      <c r="BR41">
        <v>-0.694526057749737</v>
      </c>
      <c r="BS41">
        <v>1.4029811111111</v>
      </c>
      <c r="BV41">
        <v>0.83795455893098</v>
      </c>
      <c r="BW41">
        <v>0.811156129236028</v>
      </c>
      <c r="BX41">
        <v>0.568829252562856</v>
      </c>
      <c r="BY41">
        <v>0.529076183592045</v>
      </c>
      <c r="BZ41">
        <v>0.602988479875576</v>
      </c>
      <c r="CA41">
        <v>-0.116805513007267</v>
      </c>
      <c r="CB41">
        <v>-0.304006004499421</v>
      </c>
      <c r="CC41">
        <v>-0.668724755460492</v>
      </c>
      <c r="CD41">
        <v>-0.667881772070026</v>
      </c>
      <c r="CE41">
        <v>-0.77138026077255</v>
      </c>
      <c r="CF41">
        <v>-0.813011369233829</v>
      </c>
      <c r="CG41">
        <v>-0.592296269239229</v>
      </c>
      <c r="CH41">
        <v>0.169037811929408</v>
      </c>
      <c r="CI41">
        <v>-0.422927277983003</v>
      </c>
      <c r="CJ41">
        <v>0.32353558961425</v>
      </c>
      <c r="CK41">
        <v>0.336714699998535</v>
      </c>
      <c r="CL41">
        <v>0.425065287613611</v>
      </c>
      <c r="CM41">
        <v>0.477388580708983</v>
      </c>
      <c r="CN41">
        <v>-0.520876630676885</v>
      </c>
      <c r="CO41">
        <v>0.827572180296466</v>
      </c>
      <c r="CP41">
        <v>-0.695297332638143</v>
      </c>
      <c r="CQ41">
        <v>-0.552107065234882</v>
      </c>
      <c r="CR41">
        <v>-0.62075760824499</v>
      </c>
      <c r="CS41">
        <v>-0.65888089629796</v>
      </c>
      <c r="CT41">
        <v>-0.710637263737063</v>
      </c>
      <c r="CU41">
        <v>-0.144182931327002</v>
      </c>
      <c r="CV41">
        <v>-0.494507813534711</v>
      </c>
      <c r="CW41">
        <v>0.918606937568163</v>
      </c>
      <c r="CX41">
        <v>-0.285482313766493</v>
      </c>
      <c r="CY41">
        <v>-0.206284495141996</v>
      </c>
      <c r="CZ41">
        <v>-0.251864815265979</v>
      </c>
      <c r="DA41">
        <v>0.793658705674178</v>
      </c>
      <c r="DB41">
        <v>-0.445706301337414</v>
      </c>
      <c r="DC41">
        <v>0.802080955688886</v>
      </c>
      <c r="DD41">
        <v>0.280144466318457</v>
      </c>
      <c r="DE41">
        <v>-0.651118437155321</v>
      </c>
      <c r="DF41">
        <v>0.613817689066282</v>
      </c>
      <c r="DG41">
        <v>0.323010922624435</v>
      </c>
      <c r="DH41">
        <v>0.405153261846132</v>
      </c>
      <c r="DI41">
        <v>-0.734032869329266</v>
      </c>
      <c r="DJ41">
        <v>0.705288091228698</v>
      </c>
      <c r="DK41">
        <v>-0.625936545264598</v>
      </c>
      <c r="DL41">
        <v>-0.723675500401263</v>
      </c>
      <c r="DM41">
        <v>-0.709980080270864</v>
      </c>
      <c r="DN41">
        <v>-0.711278295524653</v>
      </c>
      <c r="DO41">
        <v>-0.84552022477251</v>
      </c>
      <c r="DP41">
        <v>-0.701483076345077</v>
      </c>
      <c r="DQ41">
        <v>-0.757342230075994</v>
      </c>
      <c r="DR41">
        <v>-0.3438377266191</v>
      </c>
      <c r="DS41">
        <v>-0.490207635080595</v>
      </c>
      <c r="DT41">
        <v>0.45915159427671</v>
      </c>
      <c r="DU41">
        <v>-0.222391010351919</v>
      </c>
      <c r="DV41">
        <v>-0.750193581966248</v>
      </c>
      <c r="DW41">
        <v>-0.356710698201549</v>
      </c>
      <c r="DX41">
        <v>-0.222794306679462</v>
      </c>
      <c r="DY41">
        <v>-0.424097088750863</v>
      </c>
      <c r="DZ41">
        <v>-0.292282787043578</v>
      </c>
      <c r="EA41">
        <v>0.209873466251033</v>
      </c>
      <c r="EB41">
        <v>-0.820270666185965</v>
      </c>
      <c r="EC41">
        <v>-0.454435157119654</v>
      </c>
      <c r="ED41">
        <v>0.422612371804619</v>
      </c>
      <c r="EE41">
        <v>7</v>
      </c>
    </row>
    <row r="42" spans="9:135">
      <c r="I42" t="s">
        <v>51</v>
      </c>
      <c r="J42">
        <v>1.42237171230164</v>
      </c>
      <c r="K42">
        <v>0.17153145924296</v>
      </c>
      <c r="L42">
        <v>-0.354567627195907</v>
      </c>
      <c r="M42">
        <v>-0.228938551990275</v>
      </c>
      <c r="N42">
        <v>0.0147347340772019</v>
      </c>
      <c r="O42">
        <v>-0.116805513007314</v>
      </c>
      <c r="P42">
        <v>1.09964056361469</v>
      </c>
      <c r="Q42">
        <v>0.133572762599653</v>
      </c>
      <c r="R42">
        <v>0.00705796781827823</v>
      </c>
      <c r="S42">
        <v>0.25154921623531</v>
      </c>
      <c r="T42">
        <v>-0.596258810171705</v>
      </c>
      <c r="U42">
        <v>-0.320653922454521</v>
      </c>
      <c r="V42">
        <v>-0.816863740003087</v>
      </c>
      <c r="W42">
        <v>0.428480348015621</v>
      </c>
      <c r="X42">
        <v>-1.463758472454</v>
      </c>
      <c r="Y42">
        <v>-0.322357415758331</v>
      </c>
      <c r="Z42">
        <v>0.00659107587225095</v>
      </c>
      <c r="AA42">
        <v>-0.0997154046308309</v>
      </c>
      <c r="AB42">
        <v>0.0761915013205526</v>
      </c>
      <c r="AC42">
        <v>-0.639200820424478</v>
      </c>
      <c r="AD42">
        <v>0.185465320676249</v>
      </c>
      <c r="AE42">
        <v>0.76179512998211</v>
      </c>
      <c r="AF42">
        <v>0.891843439193798</v>
      </c>
      <c r="AG42">
        <v>-0.581652947652611</v>
      </c>
      <c r="AH42">
        <v>0.454189372219538</v>
      </c>
      <c r="AI42">
        <v>0.103562736356813</v>
      </c>
      <c r="AJ42">
        <v>0.964396811806876</v>
      </c>
      <c r="AK42">
        <v>-0.50804394234872</v>
      </c>
      <c r="AL42">
        <v>1.42444397721373</v>
      </c>
      <c r="AM42">
        <v>0.270599091111149</v>
      </c>
      <c r="AN42">
        <v>1.22183455531547</v>
      </c>
      <c r="AO42">
        <v>-0.493275088407644</v>
      </c>
      <c r="AP42">
        <v>-0.466118499578304</v>
      </c>
      <c r="AQ42">
        <v>-0.423399411554128</v>
      </c>
      <c r="AR42">
        <v>-0.258329938203498</v>
      </c>
      <c r="AS42">
        <v>-0.507021669072551</v>
      </c>
      <c r="AT42">
        <v>0.537198950698898</v>
      </c>
      <c r="AU42">
        <v>-0.229518386092872</v>
      </c>
      <c r="AV42">
        <v>0.329729317341887</v>
      </c>
      <c r="AW42">
        <v>-0.87306291118312</v>
      </c>
      <c r="AX42">
        <v>0.333319091100174</v>
      </c>
      <c r="AY42">
        <v>0.452614069446876</v>
      </c>
      <c r="AZ42">
        <v>1.46578322876684</v>
      </c>
      <c r="BA42">
        <v>1.07048300359912</v>
      </c>
      <c r="BB42">
        <v>0.301043216026426</v>
      </c>
      <c r="BC42">
        <v>2.77303167304427</v>
      </c>
      <c r="BD42">
        <v>1.55657668051811</v>
      </c>
      <c r="BE42">
        <v>0.231557492213609</v>
      </c>
      <c r="BF42">
        <v>-0.532328363066321</v>
      </c>
      <c r="BG42">
        <v>-0.0367745151984415</v>
      </c>
      <c r="BH42">
        <v>-0.47844080952126</v>
      </c>
      <c r="BI42">
        <v>-0.892481100256896</v>
      </c>
      <c r="BJ42">
        <v>-0.0514864453439015</v>
      </c>
      <c r="BK42">
        <v>0.408077038742597</v>
      </c>
      <c r="BL42">
        <v>0.942364136647134</v>
      </c>
      <c r="BM42">
        <v>-0.056655113701517</v>
      </c>
      <c r="BN42">
        <v>0.59382339992111</v>
      </c>
      <c r="BO42">
        <v>0.376416484628798</v>
      </c>
      <c r="BP42">
        <v>1.28874657226646</v>
      </c>
      <c r="BQ42">
        <v>0.349125541674959</v>
      </c>
      <c r="BR42">
        <v>-0.561719867563126</v>
      </c>
      <c r="BS42">
        <v>1.2994811111111</v>
      </c>
      <c r="BV42">
        <v>0.83795455893098</v>
      </c>
      <c r="BW42">
        <v>0.811156129236028</v>
      </c>
      <c r="BX42">
        <v>0.568829252562856</v>
      </c>
      <c r="BY42">
        <v>0.529076183592045</v>
      </c>
      <c r="BZ42">
        <v>0.602988479875576</v>
      </c>
      <c r="CA42">
        <v>-0.116805513007267</v>
      </c>
      <c r="CB42">
        <v>-0.304006004499421</v>
      </c>
      <c r="CC42">
        <v>-0.668724755460492</v>
      </c>
      <c r="CD42">
        <v>-0.667881772070026</v>
      </c>
      <c r="CE42">
        <v>-0.77138026077255</v>
      </c>
      <c r="CF42">
        <v>-0.813011369233829</v>
      </c>
      <c r="CG42">
        <v>-0.592296269239229</v>
      </c>
      <c r="CH42">
        <v>0.169037811929408</v>
      </c>
      <c r="CI42">
        <v>-0.422927277983003</v>
      </c>
      <c r="CJ42">
        <v>0.32353558961425</v>
      </c>
      <c r="CK42">
        <v>0.336714699998535</v>
      </c>
      <c r="CL42">
        <v>0.425065287613611</v>
      </c>
      <c r="CM42">
        <v>0.477388580708983</v>
      </c>
      <c r="CN42">
        <v>-0.520876630676885</v>
      </c>
      <c r="CO42">
        <v>0.827572180296466</v>
      </c>
      <c r="CP42">
        <v>-0.695297332638143</v>
      </c>
      <c r="CQ42">
        <v>-0.552107065234882</v>
      </c>
      <c r="CR42">
        <v>-0.62075760824499</v>
      </c>
      <c r="CS42">
        <v>-0.65888089629796</v>
      </c>
      <c r="CT42">
        <v>-0.710637263737063</v>
      </c>
      <c r="CU42">
        <v>-0.144182931327002</v>
      </c>
      <c r="CV42">
        <v>-0.494507813534711</v>
      </c>
      <c r="CW42">
        <v>0.918606937568163</v>
      </c>
      <c r="CX42">
        <v>-0.285482313766493</v>
      </c>
      <c r="CY42">
        <v>-0.206284495141996</v>
      </c>
      <c r="CZ42">
        <v>-0.251864815265979</v>
      </c>
      <c r="DA42">
        <v>0.793658705674178</v>
      </c>
      <c r="DB42">
        <v>-0.445706301337414</v>
      </c>
      <c r="DC42">
        <v>0.802080955688886</v>
      </c>
      <c r="DD42">
        <v>0.280144466318457</v>
      </c>
      <c r="DE42">
        <v>-0.651118437155321</v>
      </c>
      <c r="DF42">
        <v>0.613817689066282</v>
      </c>
      <c r="DG42">
        <v>0.323010922624435</v>
      </c>
      <c r="DH42">
        <v>0.405153261846132</v>
      </c>
      <c r="DI42">
        <v>-0.734032869329266</v>
      </c>
      <c r="DJ42">
        <v>0.705288091228698</v>
      </c>
      <c r="DK42">
        <v>-0.625936545264598</v>
      </c>
      <c r="DL42">
        <v>-0.723675500401263</v>
      </c>
      <c r="DM42">
        <v>-0.709980080270864</v>
      </c>
      <c r="DN42">
        <v>-0.711278295524653</v>
      </c>
      <c r="DO42">
        <v>-0.84552022477251</v>
      </c>
      <c r="DP42">
        <v>-0.701483076345077</v>
      </c>
      <c r="DQ42">
        <v>-0.757342230075994</v>
      </c>
      <c r="DR42">
        <v>-0.3438377266191</v>
      </c>
      <c r="DS42">
        <v>-0.490207635080595</v>
      </c>
      <c r="DT42">
        <v>0.45915159427671</v>
      </c>
      <c r="DU42">
        <v>-0.222391010351919</v>
      </c>
      <c r="DV42">
        <v>-0.750193581966248</v>
      </c>
      <c r="DW42">
        <v>-0.356710698201549</v>
      </c>
      <c r="DX42">
        <v>-0.222794306679462</v>
      </c>
      <c r="DY42">
        <v>-0.424097088750863</v>
      </c>
      <c r="DZ42">
        <v>-0.292282787043578</v>
      </c>
      <c r="EA42">
        <v>0.209873466251033</v>
      </c>
      <c r="EB42">
        <v>-0.820270666185965</v>
      </c>
      <c r="EC42">
        <v>-0.454435157119654</v>
      </c>
      <c r="ED42">
        <v>0.422612371804619</v>
      </c>
      <c r="EE42">
        <v>7</v>
      </c>
    </row>
    <row r="43" spans="9:135">
      <c r="I43" t="s">
        <v>52</v>
      </c>
      <c r="J43">
        <v>0.84106061503333</v>
      </c>
      <c r="K43">
        <v>1.30167774658169</v>
      </c>
      <c r="L43">
        <v>-0.618711226381969</v>
      </c>
      <c r="M43">
        <v>-0.441789089741827</v>
      </c>
      <c r="N43">
        <v>-0.210049301475944</v>
      </c>
      <c r="O43">
        <v>-0.116805513007563</v>
      </c>
      <c r="P43">
        <v>0.944369925548946</v>
      </c>
      <c r="Q43">
        <v>0.484538013967124</v>
      </c>
      <c r="R43">
        <v>-0.144447669107037</v>
      </c>
      <c r="S43">
        <v>-0.381634043729855</v>
      </c>
      <c r="T43">
        <v>-0.59022633537032</v>
      </c>
      <c r="U43">
        <v>-0.339343601062662</v>
      </c>
      <c r="V43">
        <v>-0.0977749584559975</v>
      </c>
      <c r="W43">
        <v>1.2241556101274</v>
      </c>
      <c r="X43">
        <v>-1.46000213922038</v>
      </c>
      <c r="Y43">
        <v>-0.236470828630981</v>
      </c>
      <c r="Z43">
        <v>0.113592860487809</v>
      </c>
      <c r="AA43">
        <v>0.0421902131317723</v>
      </c>
      <c r="AB43">
        <v>0.162304481381295</v>
      </c>
      <c r="AC43">
        <v>-0.459192676930679</v>
      </c>
      <c r="AD43">
        <v>0.264868720998623</v>
      </c>
      <c r="AE43">
        <v>0.809716026120882</v>
      </c>
      <c r="AF43">
        <v>0.0656460855101727</v>
      </c>
      <c r="AG43">
        <v>0.849071584129365</v>
      </c>
      <c r="AH43">
        <v>0.747953913805389</v>
      </c>
      <c r="AI43">
        <v>0.138028172941251</v>
      </c>
      <c r="AJ43">
        <v>-0.840870530550351</v>
      </c>
      <c r="AK43">
        <v>-0.403006816170561</v>
      </c>
      <c r="AL43">
        <v>0.947255244847092</v>
      </c>
      <c r="AM43">
        <v>-0.355145946099753</v>
      </c>
      <c r="AN43">
        <v>0.470798635993102</v>
      </c>
      <c r="AO43">
        <v>-0.473150739870606</v>
      </c>
      <c r="AP43">
        <v>0.58344488514837</v>
      </c>
      <c r="AQ43">
        <v>-0.763571403867739</v>
      </c>
      <c r="AR43">
        <v>0.0907411043437555</v>
      </c>
      <c r="AS43">
        <v>-0.0280652491274028</v>
      </c>
      <c r="AT43">
        <v>0.693403859927505</v>
      </c>
      <c r="AU43">
        <v>0.0601922880909496</v>
      </c>
      <c r="AV43">
        <v>-0.407478147794698</v>
      </c>
      <c r="AW43">
        <v>-0.170933282142027</v>
      </c>
      <c r="AX43">
        <v>-0.0237536239819786</v>
      </c>
      <c r="AY43">
        <v>-0.385709499437266</v>
      </c>
      <c r="AZ43">
        <v>2.69217237374368</v>
      </c>
      <c r="BA43">
        <v>1.4169421374617</v>
      </c>
      <c r="BB43">
        <v>0.513422712367813</v>
      </c>
      <c r="BC43">
        <v>1.5397064136049</v>
      </c>
      <c r="BD43">
        <v>2.55433587595244</v>
      </c>
      <c r="BE43">
        <v>0.761023338391264</v>
      </c>
      <c r="BF43">
        <v>0.0903423693713866</v>
      </c>
      <c r="BG43">
        <v>0.69630559947808</v>
      </c>
      <c r="BH43">
        <v>-0.0737129422125837</v>
      </c>
      <c r="BI43">
        <v>0.330699222585387</v>
      </c>
      <c r="BJ43">
        <v>0.483163669681589</v>
      </c>
      <c r="BK43">
        <v>0.408077038742478</v>
      </c>
      <c r="BL43">
        <v>0.370776975769941</v>
      </c>
      <c r="BM43">
        <v>0.203720740481138</v>
      </c>
      <c r="BN43">
        <v>0.948265874706985</v>
      </c>
      <c r="BO43">
        <v>-1.06142813971544</v>
      </c>
      <c r="BP43">
        <v>1.08442743145853</v>
      </c>
      <c r="BQ43">
        <v>0.624869976347006</v>
      </c>
      <c r="BR43">
        <v>-0.418697816592925</v>
      </c>
      <c r="BS43">
        <v>1.44240222222222</v>
      </c>
      <c r="BV43">
        <v>0.83795455893098</v>
      </c>
      <c r="BW43">
        <v>0.811156129236028</v>
      </c>
      <c r="BX43">
        <v>0.568829252562856</v>
      </c>
      <c r="BY43">
        <v>0.529076183592045</v>
      </c>
      <c r="BZ43">
        <v>0.602988479875576</v>
      </c>
      <c r="CA43">
        <v>-0.116805513007267</v>
      </c>
      <c r="CB43">
        <v>-0.304006004499421</v>
      </c>
      <c r="CC43">
        <v>-0.668724755460492</v>
      </c>
      <c r="CD43">
        <v>-0.667881772070026</v>
      </c>
      <c r="CE43">
        <v>-0.77138026077255</v>
      </c>
      <c r="CF43">
        <v>-0.813011369233829</v>
      </c>
      <c r="CG43">
        <v>-0.592296269239229</v>
      </c>
      <c r="CH43">
        <v>0.169037811929408</v>
      </c>
      <c r="CI43">
        <v>-0.422927277983003</v>
      </c>
      <c r="CJ43">
        <v>0.32353558961425</v>
      </c>
      <c r="CK43">
        <v>0.336714699998535</v>
      </c>
      <c r="CL43">
        <v>0.425065287613611</v>
      </c>
      <c r="CM43">
        <v>0.477388580708983</v>
      </c>
      <c r="CN43">
        <v>-0.520876630676885</v>
      </c>
      <c r="CO43">
        <v>0.827572180296466</v>
      </c>
      <c r="CP43">
        <v>-0.695297332638143</v>
      </c>
      <c r="CQ43">
        <v>-0.552107065234882</v>
      </c>
      <c r="CR43">
        <v>-0.62075760824499</v>
      </c>
      <c r="CS43">
        <v>-0.65888089629796</v>
      </c>
      <c r="CT43">
        <v>-0.710637263737063</v>
      </c>
      <c r="CU43">
        <v>-0.144182931327002</v>
      </c>
      <c r="CV43">
        <v>-0.494507813534711</v>
      </c>
      <c r="CW43">
        <v>0.918606937568163</v>
      </c>
      <c r="CX43">
        <v>-0.285482313766493</v>
      </c>
      <c r="CY43">
        <v>-0.206284495141996</v>
      </c>
      <c r="CZ43">
        <v>-0.251864815265979</v>
      </c>
      <c r="DA43">
        <v>0.793658705674178</v>
      </c>
      <c r="DB43">
        <v>-0.445706301337414</v>
      </c>
      <c r="DC43">
        <v>0.802080955688886</v>
      </c>
      <c r="DD43">
        <v>0.280144466318457</v>
      </c>
      <c r="DE43">
        <v>-0.651118437155321</v>
      </c>
      <c r="DF43">
        <v>0.613817689066282</v>
      </c>
      <c r="DG43">
        <v>0.323010922624435</v>
      </c>
      <c r="DH43">
        <v>0.405153261846132</v>
      </c>
      <c r="DI43">
        <v>-0.734032869329266</v>
      </c>
      <c r="DJ43">
        <v>0.705288091228698</v>
      </c>
      <c r="DK43">
        <v>-0.625936545264598</v>
      </c>
      <c r="DL43">
        <v>-0.723675500401263</v>
      </c>
      <c r="DM43">
        <v>-0.709980080270864</v>
      </c>
      <c r="DN43">
        <v>-0.711278295524653</v>
      </c>
      <c r="DO43">
        <v>-0.84552022477251</v>
      </c>
      <c r="DP43">
        <v>-0.701483076345077</v>
      </c>
      <c r="DQ43">
        <v>-0.757342230075994</v>
      </c>
      <c r="DR43">
        <v>-0.3438377266191</v>
      </c>
      <c r="DS43">
        <v>-0.490207635080595</v>
      </c>
      <c r="DT43">
        <v>0.45915159427671</v>
      </c>
      <c r="DU43">
        <v>-0.222391010351919</v>
      </c>
      <c r="DV43">
        <v>-0.750193581966248</v>
      </c>
      <c r="DW43">
        <v>-0.356710698201549</v>
      </c>
      <c r="DX43">
        <v>-0.222794306679462</v>
      </c>
      <c r="DY43">
        <v>-0.424097088750863</v>
      </c>
      <c r="DZ43">
        <v>-0.292282787043578</v>
      </c>
      <c r="EA43">
        <v>0.209873466251033</v>
      </c>
      <c r="EB43">
        <v>-0.820270666185965</v>
      </c>
      <c r="EC43">
        <v>-0.454435157119654</v>
      </c>
      <c r="ED43">
        <v>0.422612371804619</v>
      </c>
      <c r="EE43">
        <v>7</v>
      </c>
    </row>
    <row r="44" spans="9:135">
      <c r="I44" t="s">
        <v>53</v>
      </c>
      <c r="J44">
        <v>0.199142353881113</v>
      </c>
      <c r="K44">
        <v>0.0327298288062687</v>
      </c>
      <c r="L44">
        <v>0.440934607561038</v>
      </c>
      <c r="M44">
        <v>-0.468168002540077</v>
      </c>
      <c r="N44">
        <v>-0.257436206268232</v>
      </c>
      <c r="O44">
        <v>-0.116805513007292</v>
      </c>
      <c r="P44">
        <v>0.789099287483214</v>
      </c>
      <c r="Q44">
        <v>-0.549469977391345</v>
      </c>
      <c r="R44">
        <v>0.389324363264863</v>
      </c>
      <c r="S44">
        <v>-0.177218537545884</v>
      </c>
      <c r="T44">
        <v>-0.358364739661918</v>
      </c>
      <c r="U44">
        <v>0.0268920458452836</v>
      </c>
      <c r="V44">
        <v>-0.125892891822231</v>
      </c>
      <c r="W44">
        <v>-1.37659660954692</v>
      </c>
      <c r="X44">
        <v>-1.54663755007535</v>
      </c>
      <c r="Y44">
        <v>-0.00176489422042674</v>
      </c>
      <c r="Z44">
        <v>-0.139415518148852</v>
      </c>
      <c r="AA44">
        <v>-0.300623867310541</v>
      </c>
      <c r="AB44">
        <v>0.582115261149588</v>
      </c>
      <c r="AC44">
        <v>-0.158753231958142</v>
      </c>
      <c r="AD44">
        <v>0.419086569898798</v>
      </c>
      <c r="AE44">
        <v>0.355361211677563</v>
      </c>
      <c r="AF44">
        <v>0.625980043962804</v>
      </c>
      <c r="AG44">
        <v>1.5021299186524</v>
      </c>
      <c r="AH44">
        <v>0.534221192626818</v>
      </c>
      <c r="AI44">
        <v>-0.0185868256558445</v>
      </c>
      <c r="AJ44">
        <v>1.17910779462243</v>
      </c>
      <c r="AK44">
        <v>-0.189194587793642</v>
      </c>
      <c r="AL44">
        <v>1.42444397721367</v>
      </c>
      <c r="AM44">
        <v>-0.453947794080017</v>
      </c>
      <c r="AN44">
        <v>1.22183455531543</v>
      </c>
      <c r="AO44">
        <v>-0.380286018803284</v>
      </c>
      <c r="AP44">
        <v>0.916409820992692</v>
      </c>
      <c r="AQ44">
        <v>-0.698981785073108</v>
      </c>
      <c r="AR44">
        <v>-0.258329938203499</v>
      </c>
      <c r="AS44">
        <v>0.72456381831086</v>
      </c>
      <c r="AT44">
        <v>-0.157889856297368</v>
      </c>
      <c r="AU44">
        <v>0.108169851968537</v>
      </c>
      <c r="AV44">
        <v>1.29651202790784</v>
      </c>
      <c r="AW44">
        <v>0.866208495944579</v>
      </c>
      <c r="AX44">
        <v>-0.0018473224431997</v>
      </c>
      <c r="AY44">
        <v>-0.676697845661491</v>
      </c>
      <c r="AZ44">
        <v>1.67500207645408</v>
      </c>
      <c r="BA44">
        <v>2.43907022159812</v>
      </c>
      <c r="BB44">
        <v>0.598564796533738</v>
      </c>
      <c r="BC44">
        <v>1.55181642508104</v>
      </c>
      <c r="BD44">
        <v>3.58183724945866</v>
      </c>
      <c r="BE44">
        <v>0.304166769815834</v>
      </c>
      <c r="BF44">
        <v>-0.094286743153761</v>
      </c>
      <c r="BG44">
        <v>0.710403293991161</v>
      </c>
      <c r="BH44">
        <v>0.184036539490165</v>
      </c>
      <c r="BI44">
        <v>1.27467534130074</v>
      </c>
      <c r="BJ44">
        <v>0.0510491931541328</v>
      </c>
      <c r="BK44">
        <v>0.0256831702705743</v>
      </c>
      <c r="BL44">
        <v>0.898395893502724</v>
      </c>
      <c r="BM44">
        <v>0.913836706434048</v>
      </c>
      <c r="BN44">
        <v>0.0621596877422888</v>
      </c>
      <c r="BO44">
        <v>-0.6317211393866</v>
      </c>
      <c r="BP44">
        <v>1.50494556504432</v>
      </c>
      <c r="BQ44">
        <v>0.452665942045935</v>
      </c>
      <c r="BR44">
        <v>-0.193948879354059</v>
      </c>
      <c r="BS44">
        <v>0.771714444444439</v>
      </c>
      <c r="BV44">
        <v>0.83795455893098</v>
      </c>
      <c r="BW44">
        <v>0.811156129236028</v>
      </c>
      <c r="BX44">
        <v>0.568829252562856</v>
      </c>
      <c r="BY44">
        <v>0.529076183592045</v>
      </c>
      <c r="BZ44">
        <v>0.602988479875576</v>
      </c>
      <c r="CA44">
        <v>-0.116805513007267</v>
      </c>
      <c r="CB44">
        <v>-0.304006004499421</v>
      </c>
      <c r="CC44">
        <v>-0.668724755460492</v>
      </c>
      <c r="CD44">
        <v>-0.667881772070026</v>
      </c>
      <c r="CE44">
        <v>-0.77138026077255</v>
      </c>
      <c r="CF44">
        <v>-0.813011369233829</v>
      </c>
      <c r="CG44">
        <v>-0.592296269239229</v>
      </c>
      <c r="CH44">
        <v>0.169037811929408</v>
      </c>
      <c r="CI44">
        <v>-0.422927277983003</v>
      </c>
      <c r="CJ44">
        <v>0.32353558961425</v>
      </c>
      <c r="CK44">
        <v>0.336714699998535</v>
      </c>
      <c r="CL44">
        <v>0.425065287613611</v>
      </c>
      <c r="CM44">
        <v>0.477388580708983</v>
      </c>
      <c r="CN44">
        <v>-0.520876630676885</v>
      </c>
      <c r="CO44">
        <v>0.827572180296466</v>
      </c>
      <c r="CP44">
        <v>-0.695297332638143</v>
      </c>
      <c r="CQ44">
        <v>-0.552107065234882</v>
      </c>
      <c r="CR44">
        <v>-0.62075760824499</v>
      </c>
      <c r="CS44">
        <v>-0.65888089629796</v>
      </c>
      <c r="CT44">
        <v>-0.710637263737063</v>
      </c>
      <c r="CU44">
        <v>-0.144182931327002</v>
      </c>
      <c r="CV44">
        <v>-0.494507813534711</v>
      </c>
      <c r="CW44">
        <v>0.918606937568163</v>
      </c>
      <c r="CX44">
        <v>-0.285482313766493</v>
      </c>
      <c r="CY44">
        <v>-0.206284495141996</v>
      </c>
      <c r="CZ44">
        <v>-0.251864815265979</v>
      </c>
      <c r="DA44">
        <v>0.793658705674178</v>
      </c>
      <c r="DB44">
        <v>-0.445706301337414</v>
      </c>
      <c r="DC44">
        <v>0.802080955688886</v>
      </c>
      <c r="DD44">
        <v>0.280144466318457</v>
      </c>
      <c r="DE44">
        <v>-0.651118437155321</v>
      </c>
      <c r="DF44">
        <v>0.613817689066282</v>
      </c>
      <c r="DG44">
        <v>0.323010922624435</v>
      </c>
      <c r="DH44">
        <v>0.405153261846132</v>
      </c>
      <c r="DI44">
        <v>-0.734032869329266</v>
      </c>
      <c r="DJ44">
        <v>0.705288091228698</v>
      </c>
      <c r="DK44">
        <v>-0.625936545264598</v>
      </c>
      <c r="DL44">
        <v>-0.723675500401263</v>
      </c>
      <c r="DM44">
        <v>-0.709980080270864</v>
      </c>
      <c r="DN44">
        <v>-0.711278295524653</v>
      </c>
      <c r="DO44">
        <v>-0.84552022477251</v>
      </c>
      <c r="DP44">
        <v>-0.701483076345077</v>
      </c>
      <c r="DQ44">
        <v>-0.757342230075994</v>
      </c>
      <c r="DR44">
        <v>-0.3438377266191</v>
      </c>
      <c r="DS44">
        <v>-0.490207635080595</v>
      </c>
      <c r="DT44">
        <v>0.45915159427671</v>
      </c>
      <c r="DU44">
        <v>-0.222391010351919</v>
      </c>
      <c r="DV44">
        <v>-0.750193581966248</v>
      </c>
      <c r="DW44">
        <v>-0.356710698201549</v>
      </c>
      <c r="DX44">
        <v>-0.222794306679462</v>
      </c>
      <c r="DY44">
        <v>-0.424097088750863</v>
      </c>
      <c r="DZ44">
        <v>-0.292282787043578</v>
      </c>
      <c r="EA44">
        <v>0.209873466251033</v>
      </c>
      <c r="EB44">
        <v>-0.820270666185965</v>
      </c>
      <c r="EC44">
        <v>-0.454435157119654</v>
      </c>
      <c r="ED44">
        <v>0.422612371804619</v>
      </c>
      <c r="EE44">
        <v>7</v>
      </c>
    </row>
    <row r="45" spans="9:135">
      <c r="I45" t="s">
        <v>54</v>
      </c>
      <c r="J45">
        <v>-0.472322510131494</v>
      </c>
      <c r="K45">
        <v>-0.308476910110605</v>
      </c>
      <c r="L45">
        <v>-0.354567627196213</v>
      </c>
      <c r="M45">
        <v>-0.210746198336308</v>
      </c>
      <c r="N45">
        <v>0.0262776980650538</v>
      </c>
      <c r="O45">
        <v>-0.116805513007307</v>
      </c>
      <c r="P45">
        <v>0.0127460971546441</v>
      </c>
      <c r="Q45">
        <v>-0.152575350374036</v>
      </c>
      <c r="R45">
        <v>0.28693931659142</v>
      </c>
      <c r="S45">
        <v>-0.665684813104704</v>
      </c>
      <c r="T45">
        <v>0.575213408003989</v>
      </c>
      <c r="U45">
        <v>0.0219111230949722</v>
      </c>
      <c r="V45">
        <v>0.497094882408362</v>
      </c>
      <c r="W45">
        <v>0.178195161641621</v>
      </c>
      <c r="X45">
        <v>-1.40985669191164</v>
      </c>
      <c r="Y45">
        <v>1.07287681613466</v>
      </c>
      <c r="Z45">
        <v>0.391365844297433</v>
      </c>
      <c r="AA45">
        <v>0.555157658189009</v>
      </c>
      <c r="AB45">
        <v>-0.388444117167365</v>
      </c>
      <c r="AC45">
        <v>-0.240407484706277</v>
      </c>
      <c r="AD45">
        <v>0.141942954809159</v>
      </c>
      <c r="AE45">
        <v>-0.483148582260993</v>
      </c>
      <c r="AF45">
        <v>0.0948401200027812</v>
      </c>
      <c r="AG45">
        <v>-0.584786624881652</v>
      </c>
      <c r="AH45">
        <v>-0.591348768425791</v>
      </c>
      <c r="AI45">
        <v>0.103055891701178</v>
      </c>
      <c r="AJ45">
        <v>0.929082505422712</v>
      </c>
      <c r="AK45">
        <v>-0.372729210403896</v>
      </c>
      <c r="AL45">
        <v>1.66303834339697</v>
      </c>
      <c r="AM45">
        <v>1.52208916553241</v>
      </c>
      <c r="AN45">
        <v>0.721143942433832</v>
      </c>
      <c r="AO45">
        <v>-0.4146071804901</v>
      </c>
      <c r="AP45">
        <v>-1.81969334746719</v>
      </c>
      <c r="AQ45">
        <v>-0.294220173967069</v>
      </c>
      <c r="AR45">
        <v>0.0325625972525411</v>
      </c>
      <c r="AS45">
        <v>-0.894322018959729</v>
      </c>
      <c r="AT45">
        <v>1.58132970088225</v>
      </c>
      <c r="AU45">
        <v>-0.211988122368377</v>
      </c>
      <c r="AV45">
        <v>0.0992034497782164</v>
      </c>
      <c r="AW45">
        <v>-0.673451505710201</v>
      </c>
      <c r="AX45">
        <v>-0.411495161218434</v>
      </c>
      <c r="AY45">
        <v>-0.683626139619212</v>
      </c>
      <c r="AZ45">
        <v>1.55405852717856</v>
      </c>
      <c r="BA45">
        <v>2.99350045112786</v>
      </c>
      <c r="BB45">
        <v>-0.04810514996977</v>
      </c>
      <c r="BC45">
        <v>2.09091979279366</v>
      </c>
      <c r="BD45">
        <v>3.11015109038694</v>
      </c>
      <c r="BE45">
        <v>-0.2009015891773</v>
      </c>
      <c r="BF45">
        <v>-0.0182629909375142</v>
      </c>
      <c r="BG45">
        <v>0.240052940693397</v>
      </c>
      <c r="BH45">
        <v>0.0602772387720038</v>
      </c>
      <c r="BI45">
        <v>-0.693049525880318</v>
      </c>
      <c r="BJ45">
        <v>2.4313408011443</v>
      </c>
      <c r="BK45">
        <v>0.408077038742619</v>
      </c>
      <c r="BL45">
        <v>1.95363372896831</v>
      </c>
      <c r="BM45">
        <v>-0.347695066414026</v>
      </c>
      <c r="BN45">
        <v>0.0621596877422837</v>
      </c>
      <c r="BO45">
        <v>-0.768508457179661</v>
      </c>
      <c r="BP45">
        <v>1.76408378180982</v>
      </c>
      <c r="BQ45">
        <v>1.03140228517187</v>
      </c>
      <c r="BR45">
        <v>0.18403796963859</v>
      </c>
      <c r="BS45">
        <v>1.14558555555555</v>
      </c>
      <c r="BV45">
        <v>0.83795455893098</v>
      </c>
      <c r="BW45">
        <v>0.811156129236028</v>
      </c>
      <c r="BX45">
        <v>0.568829252562856</v>
      </c>
      <c r="BY45">
        <v>0.529076183592045</v>
      </c>
      <c r="BZ45">
        <v>0.602988479875576</v>
      </c>
      <c r="CA45">
        <v>-0.116805513007267</v>
      </c>
      <c r="CB45">
        <v>-0.304006004499421</v>
      </c>
      <c r="CC45">
        <v>-0.668724755460492</v>
      </c>
      <c r="CD45">
        <v>-0.667881772070026</v>
      </c>
      <c r="CE45">
        <v>-0.77138026077255</v>
      </c>
      <c r="CF45">
        <v>-0.813011369233829</v>
      </c>
      <c r="CG45">
        <v>-0.592296269239229</v>
      </c>
      <c r="CH45">
        <v>0.169037811929408</v>
      </c>
      <c r="CI45">
        <v>-0.422927277983003</v>
      </c>
      <c r="CJ45">
        <v>0.32353558961425</v>
      </c>
      <c r="CK45">
        <v>0.336714699998535</v>
      </c>
      <c r="CL45">
        <v>0.425065287613611</v>
      </c>
      <c r="CM45">
        <v>0.477388580708983</v>
      </c>
      <c r="CN45">
        <v>-0.520876630676885</v>
      </c>
      <c r="CO45">
        <v>0.827572180296466</v>
      </c>
      <c r="CP45">
        <v>-0.695297332638143</v>
      </c>
      <c r="CQ45">
        <v>-0.552107065234882</v>
      </c>
      <c r="CR45">
        <v>-0.62075760824499</v>
      </c>
      <c r="CS45">
        <v>-0.65888089629796</v>
      </c>
      <c r="CT45">
        <v>-0.710637263737063</v>
      </c>
      <c r="CU45">
        <v>-0.144182931327002</v>
      </c>
      <c r="CV45">
        <v>-0.494507813534711</v>
      </c>
      <c r="CW45">
        <v>0.918606937568163</v>
      </c>
      <c r="CX45">
        <v>-0.285482313766493</v>
      </c>
      <c r="CY45">
        <v>-0.206284495141996</v>
      </c>
      <c r="CZ45">
        <v>-0.251864815265979</v>
      </c>
      <c r="DA45">
        <v>0.793658705674178</v>
      </c>
      <c r="DB45">
        <v>-0.445706301337414</v>
      </c>
      <c r="DC45">
        <v>0.802080955688886</v>
      </c>
      <c r="DD45">
        <v>0.280144466318457</v>
      </c>
      <c r="DE45">
        <v>-0.651118437155321</v>
      </c>
      <c r="DF45">
        <v>0.613817689066282</v>
      </c>
      <c r="DG45">
        <v>0.323010922624435</v>
      </c>
      <c r="DH45">
        <v>0.405153261846132</v>
      </c>
      <c r="DI45">
        <v>-0.734032869329266</v>
      </c>
      <c r="DJ45">
        <v>0.705288091228698</v>
      </c>
      <c r="DK45">
        <v>-0.625936545264598</v>
      </c>
      <c r="DL45">
        <v>-0.723675500401263</v>
      </c>
      <c r="DM45">
        <v>-0.709980080270864</v>
      </c>
      <c r="DN45">
        <v>-0.711278295524653</v>
      </c>
      <c r="DO45">
        <v>-0.84552022477251</v>
      </c>
      <c r="DP45">
        <v>-0.701483076345077</v>
      </c>
      <c r="DQ45">
        <v>-0.757342230075994</v>
      </c>
      <c r="DR45">
        <v>-0.3438377266191</v>
      </c>
      <c r="DS45">
        <v>-0.490207635080595</v>
      </c>
      <c r="DT45">
        <v>0.45915159427671</v>
      </c>
      <c r="DU45">
        <v>-0.222391010351919</v>
      </c>
      <c r="DV45">
        <v>-0.750193581966248</v>
      </c>
      <c r="DW45">
        <v>-0.356710698201549</v>
      </c>
      <c r="DX45">
        <v>-0.222794306679462</v>
      </c>
      <c r="DY45">
        <v>-0.424097088750863</v>
      </c>
      <c r="DZ45">
        <v>-0.292282787043578</v>
      </c>
      <c r="EA45">
        <v>0.209873466251033</v>
      </c>
      <c r="EB45">
        <v>-0.820270666185965</v>
      </c>
      <c r="EC45">
        <v>-0.454435157119654</v>
      </c>
      <c r="ED45">
        <v>0.422612371804619</v>
      </c>
      <c r="EE45">
        <v>7</v>
      </c>
    </row>
    <row r="46" spans="9:135">
      <c r="I46" t="s">
        <v>55</v>
      </c>
      <c r="J46">
        <v>0.587350529314689</v>
      </c>
      <c r="K46">
        <v>0.39812930170286</v>
      </c>
      <c r="L46">
        <v>0.96922180593434</v>
      </c>
      <c r="M46">
        <v>0.0121101339249039</v>
      </c>
      <c r="N46">
        <v>0.280830430218497</v>
      </c>
      <c r="O46">
        <v>-0.116805513007329</v>
      </c>
      <c r="P46">
        <v>-0.453065817042441</v>
      </c>
      <c r="Q46">
        <v>-0.592989873260087</v>
      </c>
      <c r="R46">
        <v>-0.263408180459498</v>
      </c>
      <c r="S46">
        <v>-0.717218314506057</v>
      </c>
      <c r="T46">
        <v>-0.812560931532864</v>
      </c>
      <c r="U46">
        <v>-0.397933547918573</v>
      </c>
      <c r="V46">
        <v>-2.29578568984277</v>
      </c>
      <c r="W46">
        <v>0.395263770158372</v>
      </c>
      <c r="X46">
        <v>-1.42261449896232</v>
      </c>
      <c r="Y46">
        <v>0.28462238495473</v>
      </c>
      <c r="Z46">
        <v>0.0714507560874364</v>
      </c>
      <c r="AA46">
        <v>-0.114713745396474</v>
      </c>
      <c r="AB46">
        <v>0.910339981656192</v>
      </c>
      <c r="AC46">
        <v>0.0851856201041074</v>
      </c>
      <c r="AD46">
        <v>0.488266920859606</v>
      </c>
      <c r="AE46">
        <v>0.208735298425196</v>
      </c>
      <c r="AF46">
        <v>-0.588517015894311</v>
      </c>
      <c r="AG46">
        <v>0.782026961568669</v>
      </c>
      <c r="AH46">
        <v>0.0308975464718512</v>
      </c>
      <c r="AI46">
        <v>-0.347529007175484</v>
      </c>
      <c r="AJ46">
        <v>2.01393799754352</v>
      </c>
      <c r="AK46">
        <v>-0.183587623762779</v>
      </c>
      <c r="AL46">
        <v>1.18584961103054</v>
      </c>
      <c r="AM46">
        <v>-0.980890983310093</v>
      </c>
      <c r="AN46">
        <v>0.721143942434017</v>
      </c>
      <c r="AO46">
        <v>-0.295690575498461</v>
      </c>
      <c r="AP46">
        <v>0.699258775876836</v>
      </c>
      <c r="AQ46">
        <v>-0.892750641453941</v>
      </c>
      <c r="AR46">
        <v>-0.122580088324009</v>
      </c>
      <c r="AS46">
        <v>0.174657769492733</v>
      </c>
      <c r="AT46">
        <v>0.469924859999125</v>
      </c>
      <c r="AU46">
        <v>0.205970270642058</v>
      </c>
      <c r="AV46">
        <v>0.082567562428272</v>
      </c>
      <c r="AW46">
        <v>0.480944524542294</v>
      </c>
      <c r="AX46">
        <v>-0.429020202449451</v>
      </c>
      <c r="AY46">
        <v>-0.538131966507092</v>
      </c>
      <c r="AZ46">
        <v>2.20390558330274</v>
      </c>
      <c r="BA46">
        <v>2.94175249877084</v>
      </c>
      <c r="BB46">
        <v>0.325531909168274</v>
      </c>
      <c r="BC46">
        <v>1.80999850454609</v>
      </c>
      <c r="BD46">
        <v>1.49354804815411</v>
      </c>
      <c r="BE46">
        <v>0.00932261382068297</v>
      </c>
      <c r="BF46">
        <v>-0.137728887277301</v>
      </c>
      <c r="BG46">
        <v>-0.138021593973722</v>
      </c>
      <c r="BH46">
        <v>-0.585674731950667</v>
      </c>
      <c r="BI46">
        <v>-0.33407269200282</v>
      </c>
      <c r="BJ46">
        <v>2.9879628387051</v>
      </c>
      <c r="BK46">
        <v>0.408077038742641</v>
      </c>
      <c r="BL46">
        <v>0.986332379791574</v>
      </c>
      <c r="BM46">
        <v>0.439888095824589</v>
      </c>
      <c r="BN46">
        <v>0.7710446373141</v>
      </c>
      <c r="BO46">
        <v>-0.11105125871997</v>
      </c>
      <c r="BP46">
        <v>2.30361513121474</v>
      </c>
      <c r="BQ46">
        <v>0.935491177459865</v>
      </c>
      <c r="BR46">
        <v>0.41900276766109</v>
      </c>
      <c r="BS46">
        <v>1.51411444444444</v>
      </c>
      <c r="BV46">
        <v>0.83795455893098</v>
      </c>
      <c r="BW46">
        <v>0.811156129236028</v>
      </c>
      <c r="BX46">
        <v>0.568829252562856</v>
      </c>
      <c r="BY46">
        <v>0.529076183592045</v>
      </c>
      <c r="BZ46">
        <v>0.602988479875576</v>
      </c>
      <c r="CA46">
        <v>-0.116805513007267</v>
      </c>
      <c r="CB46">
        <v>-0.304006004499421</v>
      </c>
      <c r="CC46">
        <v>-0.668724755460492</v>
      </c>
      <c r="CD46">
        <v>-0.667881772070026</v>
      </c>
      <c r="CE46">
        <v>-0.77138026077255</v>
      </c>
      <c r="CF46">
        <v>-0.813011369233829</v>
      </c>
      <c r="CG46">
        <v>-0.592296269239229</v>
      </c>
      <c r="CH46">
        <v>0.169037811929408</v>
      </c>
      <c r="CI46">
        <v>-0.422927277983003</v>
      </c>
      <c r="CJ46">
        <v>0.32353558961425</v>
      </c>
      <c r="CK46">
        <v>0.336714699998535</v>
      </c>
      <c r="CL46">
        <v>0.425065287613611</v>
      </c>
      <c r="CM46">
        <v>0.477388580708983</v>
      </c>
      <c r="CN46">
        <v>-0.520876630676885</v>
      </c>
      <c r="CO46">
        <v>0.827572180296466</v>
      </c>
      <c r="CP46">
        <v>-0.695297332638143</v>
      </c>
      <c r="CQ46">
        <v>-0.552107065234882</v>
      </c>
      <c r="CR46">
        <v>-0.62075760824499</v>
      </c>
      <c r="CS46">
        <v>-0.65888089629796</v>
      </c>
      <c r="CT46">
        <v>-0.710637263737063</v>
      </c>
      <c r="CU46">
        <v>-0.144182931327002</v>
      </c>
      <c r="CV46">
        <v>-0.494507813534711</v>
      </c>
      <c r="CW46">
        <v>0.918606937568163</v>
      </c>
      <c r="CX46">
        <v>-0.285482313766493</v>
      </c>
      <c r="CY46">
        <v>-0.206284495141996</v>
      </c>
      <c r="CZ46">
        <v>-0.251864815265979</v>
      </c>
      <c r="DA46">
        <v>0.793658705674178</v>
      </c>
      <c r="DB46">
        <v>-0.445706301337414</v>
      </c>
      <c r="DC46">
        <v>0.802080955688886</v>
      </c>
      <c r="DD46">
        <v>0.280144466318457</v>
      </c>
      <c r="DE46">
        <v>-0.651118437155321</v>
      </c>
      <c r="DF46">
        <v>0.613817689066282</v>
      </c>
      <c r="DG46">
        <v>0.323010922624435</v>
      </c>
      <c r="DH46">
        <v>0.405153261846132</v>
      </c>
      <c r="DI46">
        <v>-0.734032869329266</v>
      </c>
      <c r="DJ46">
        <v>0.705288091228698</v>
      </c>
      <c r="DK46">
        <v>-0.625936545264598</v>
      </c>
      <c r="DL46">
        <v>-0.723675500401263</v>
      </c>
      <c r="DM46">
        <v>-0.709980080270864</v>
      </c>
      <c r="DN46">
        <v>-0.711278295524653</v>
      </c>
      <c r="DO46">
        <v>-0.84552022477251</v>
      </c>
      <c r="DP46">
        <v>-0.701483076345077</v>
      </c>
      <c r="DQ46">
        <v>-0.757342230075994</v>
      </c>
      <c r="DR46">
        <v>-0.3438377266191</v>
      </c>
      <c r="DS46">
        <v>-0.490207635080595</v>
      </c>
      <c r="DT46">
        <v>0.45915159427671</v>
      </c>
      <c r="DU46">
        <v>-0.222391010351919</v>
      </c>
      <c r="DV46">
        <v>-0.750193581966248</v>
      </c>
      <c r="DW46">
        <v>-0.356710698201549</v>
      </c>
      <c r="DX46">
        <v>-0.222794306679462</v>
      </c>
      <c r="DY46">
        <v>-0.424097088750863</v>
      </c>
      <c r="DZ46">
        <v>-0.292282787043578</v>
      </c>
      <c r="EA46">
        <v>0.209873466251033</v>
      </c>
      <c r="EB46">
        <v>-0.820270666185965</v>
      </c>
      <c r="EC46">
        <v>-0.454435157119654</v>
      </c>
      <c r="ED46">
        <v>0.422612371804619</v>
      </c>
      <c r="EE46">
        <v>7</v>
      </c>
    </row>
    <row r="47" spans="9:135">
      <c r="I47" t="s">
        <v>56</v>
      </c>
      <c r="J47">
        <v>-0.773014136266158</v>
      </c>
      <c r="K47">
        <v>-0.863181739217229</v>
      </c>
      <c r="L47">
        <v>-0.0904240280111112</v>
      </c>
      <c r="M47">
        <v>0.552423037447993</v>
      </c>
      <c r="N47">
        <v>0.848865763305472</v>
      </c>
      <c r="O47">
        <v>-0.11680551300738</v>
      </c>
      <c r="P47">
        <v>0.0127460971545558</v>
      </c>
      <c r="Q47">
        <v>1.64238047237479</v>
      </c>
      <c r="R47">
        <v>0.901471163757315</v>
      </c>
      <c r="S47">
        <v>2.10559527957445</v>
      </c>
      <c r="T47">
        <v>2.19162847151668</v>
      </c>
      <c r="U47">
        <v>1.42860832577261</v>
      </c>
      <c r="V47">
        <v>2.33906774045105</v>
      </c>
      <c r="W47">
        <v>-0.258722701945284</v>
      </c>
      <c r="X47">
        <v>-1.57402812807341</v>
      </c>
      <c r="Y47">
        <v>-0.43245451195283</v>
      </c>
      <c r="Z47">
        <v>-0.462356649758472</v>
      </c>
      <c r="AA47">
        <v>-0.508756901283299</v>
      </c>
      <c r="AB47">
        <v>0.595189839240927</v>
      </c>
      <c r="AC47">
        <v>0.362138650703538</v>
      </c>
      <c r="AD47">
        <v>0.772242052347254</v>
      </c>
      <c r="AE47">
        <v>0.444409198280327</v>
      </c>
      <c r="AF47">
        <v>1.53016629299928</v>
      </c>
      <c r="AG47">
        <v>0.54288721364715</v>
      </c>
      <c r="AH47">
        <v>1.04267657259542</v>
      </c>
      <c r="AI47">
        <v>-1.22183603817911</v>
      </c>
      <c r="AJ47">
        <v>2.64818294020263</v>
      </c>
      <c r="AK47">
        <v>-0.00902414360190798</v>
      </c>
      <c r="AL47">
        <v>0.94725524484699</v>
      </c>
      <c r="AM47">
        <v>1.12688177360978</v>
      </c>
      <c r="AN47">
        <v>0.470798635992945</v>
      </c>
      <c r="AO47">
        <v>-0.195068832813231</v>
      </c>
      <c r="AP47">
        <v>0.315625262838795</v>
      </c>
      <c r="AQ47">
        <v>-0.729123607176988</v>
      </c>
      <c r="AR47">
        <v>0.0907411043437416</v>
      </c>
      <c r="AS47">
        <v>-0.177874988720752</v>
      </c>
      <c r="AT47">
        <v>0.411866398160217</v>
      </c>
      <c r="AU47">
        <v>-0.235054258847983</v>
      </c>
      <c r="AV47">
        <v>-0.14938423833683</v>
      </c>
      <c r="AW47">
        <v>-0.554801369589937</v>
      </c>
      <c r="AX47">
        <v>-0.220910337831028</v>
      </c>
      <c r="AY47">
        <v>0.120055959476311</v>
      </c>
      <c r="AZ47">
        <v>1.86171972397608</v>
      </c>
      <c r="BA47">
        <v>1.43834763824316</v>
      </c>
      <c r="BB47">
        <v>0.143376052291923</v>
      </c>
      <c r="BC47">
        <v>2.22881302726889</v>
      </c>
      <c r="BD47">
        <v>1.54183777894026</v>
      </c>
      <c r="BE47">
        <v>0.30813096368361</v>
      </c>
      <c r="BF47">
        <v>-0.0580849563841266</v>
      </c>
      <c r="BG47">
        <v>0.794989461069203</v>
      </c>
      <c r="BH47">
        <v>1.04412677589792</v>
      </c>
      <c r="BI47">
        <v>0.742857809630159</v>
      </c>
      <c r="BJ47">
        <v>2.84880732931489</v>
      </c>
      <c r="BK47">
        <v>0.790470907214675</v>
      </c>
      <c r="BL47">
        <v>1.3820465680911</v>
      </c>
      <c r="BM47">
        <v>1.20433869250564</v>
      </c>
      <c r="BN47">
        <v>0.593823399921067</v>
      </c>
      <c r="BO47">
        <v>0.072246491101017</v>
      </c>
      <c r="BP47">
        <v>3.05769946981131</v>
      </c>
      <c r="BQ47">
        <v>0.209618475911985</v>
      </c>
      <c r="BR47">
        <v>0.664183426467107</v>
      </c>
      <c r="BS47">
        <v>1.62013333333334</v>
      </c>
      <c r="BV47">
        <v>0.83795455893098</v>
      </c>
      <c r="BW47">
        <v>0.811156129236028</v>
      </c>
      <c r="BX47">
        <v>0.568829252562856</v>
      </c>
      <c r="BY47">
        <v>0.529076183592045</v>
      </c>
      <c r="BZ47">
        <v>0.602988479875576</v>
      </c>
      <c r="CA47">
        <v>-0.116805513007267</v>
      </c>
      <c r="CB47">
        <v>-0.304006004499421</v>
      </c>
      <c r="CC47">
        <v>-0.668724755460492</v>
      </c>
      <c r="CD47">
        <v>-0.667881772070026</v>
      </c>
      <c r="CE47">
        <v>-0.77138026077255</v>
      </c>
      <c r="CF47">
        <v>-0.813011369233829</v>
      </c>
      <c r="CG47">
        <v>-0.592296269239229</v>
      </c>
      <c r="CH47">
        <v>0.169037811929408</v>
      </c>
      <c r="CI47">
        <v>-0.422927277983003</v>
      </c>
      <c r="CJ47">
        <v>0.32353558961425</v>
      </c>
      <c r="CK47">
        <v>0.336714699998535</v>
      </c>
      <c r="CL47">
        <v>0.425065287613611</v>
      </c>
      <c r="CM47">
        <v>0.477388580708983</v>
      </c>
      <c r="CN47">
        <v>-0.520876630676885</v>
      </c>
      <c r="CO47">
        <v>0.827572180296466</v>
      </c>
      <c r="CP47">
        <v>-0.695297332638143</v>
      </c>
      <c r="CQ47">
        <v>-0.552107065234882</v>
      </c>
      <c r="CR47">
        <v>-0.62075760824499</v>
      </c>
      <c r="CS47">
        <v>-0.65888089629796</v>
      </c>
      <c r="CT47">
        <v>-0.710637263737063</v>
      </c>
      <c r="CU47">
        <v>-0.144182931327002</v>
      </c>
      <c r="CV47">
        <v>-0.494507813534711</v>
      </c>
      <c r="CW47">
        <v>0.918606937568163</v>
      </c>
      <c r="CX47">
        <v>-0.285482313766493</v>
      </c>
      <c r="CY47">
        <v>-0.206284495141996</v>
      </c>
      <c r="CZ47">
        <v>-0.251864815265979</v>
      </c>
      <c r="DA47">
        <v>0.793658705674178</v>
      </c>
      <c r="DB47">
        <v>-0.445706301337414</v>
      </c>
      <c r="DC47">
        <v>0.802080955688886</v>
      </c>
      <c r="DD47">
        <v>0.280144466318457</v>
      </c>
      <c r="DE47">
        <v>-0.651118437155321</v>
      </c>
      <c r="DF47">
        <v>0.613817689066282</v>
      </c>
      <c r="DG47">
        <v>0.323010922624435</v>
      </c>
      <c r="DH47">
        <v>0.405153261846132</v>
      </c>
      <c r="DI47">
        <v>-0.734032869329266</v>
      </c>
      <c r="DJ47">
        <v>0.705288091228698</v>
      </c>
      <c r="DK47">
        <v>-0.625936545264598</v>
      </c>
      <c r="DL47">
        <v>-0.723675500401263</v>
      </c>
      <c r="DM47">
        <v>-0.709980080270864</v>
      </c>
      <c r="DN47">
        <v>-0.711278295524653</v>
      </c>
      <c r="DO47">
        <v>-0.84552022477251</v>
      </c>
      <c r="DP47">
        <v>-0.701483076345077</v>
      </c>
      <c r="DQ47">
        <v>-0.757342230075994</v>
      </c>
      <c r="DR47">
        <v>-0.3438377266191</v>
      </c>
      <c r="DS47">
        <v>-0.490207635080595</v>
      </c>
      <c r="DT47">
        <v>0.45915159427671</v>
      </c>
      <c r="DU47">
        <v>-0.222391010351919</v>
      </c>
      <c r="DV47">
        <v>-0.750193581966248</v>
      </c>
      <c r="DW47">
        <v>-0.356710698201549</v>
      </c>
      <c r="DX47">
        <v>-0.222794306679462</v>
      </c>
      <c r="DY47">
        <v>-0.424097088750863</v>
      </c>
      <c r="DZ47">
        <v>-0.292282787043578</v>
      </c>
      <c r="EA47">
        <v>0.209873466251033</v>
      </c>
      <c r="EB47">
        <v>-0.820270666185965</v>
      </c>
      <c r="EC47">
        <v>-0.454435157119654</v>
      </c>
      <c r="ED47">
        <v>0.422612371804619</v>
      </c>
      <c r="EE47">
        <v>7</v>
      </c>
    </row>
    <row r="48" spans="9:135">
      <c r="I48" t="s">
        <v>57</v>
      </c>
      <c r="J48">
        <v>0.101711820481945</v>
      </c>
      <c r="K48">
        <v>-0.175695591355497</v>
      </c>
      <c r="L48">
        <v>-0.618711226381838</v>
      </c>
      <c r="M48">
        <v>0.776188987391895</v>
      </c>
      <c r="N48">
        <v>1.08519276284648</v>
      </c>
      <c r="O48">
        <v>-0.116805513007343</v>
      </c>
      <c r="P48">
        <v>-0.297795178976788</v>
      </c>
      <c r="Q48">
        <v>0.677437127130371</v>
      </c>
      <c r="R48">
        <v>0.192710183841248</v>
      </c>
      <c r="S48">
        <v>-0.372901918544475</v>
      </c>
      <c r="T48">
        <v>-0.183800756880398</v>
      </c>
      <c r="U48">
        <v>0.150572139903094</v>
      </c>
      <c r="V48">
        <v>-0.323379355323368</v>
      </c>
      <c r="W48">
        <v>0.0795712976720893</v>
      </c>
      <c r="X48">
        <v>-1.56379589464628</v>
      </c>
      <c r="Y48">
        <v>0.865928287918517</v>
      </c>
      <c r="Z48">
        <v>0.269434095556935</v>
      </c>
      <c r="AA48">
        <v>0.124609168533716</v>
      </c>
      <c r="AB48">
        <v>1.50786580390255</v>
      </c>
      <c r="AC48">
        <v>0.765956375607652</v>
      </c>
      <c r="AD48">
        <v>1.08662100791233</v>
      </c>
      <c r="AE48">
        <v>0.101211887661345</v>
      </c>
      <c r="AF48">
        <v>-0.362251665684968</v>
      </c>
      <c r="AG48">
        <v>0.1547933414407</v>
      </c>
      <c r="AH48">
        <v>-0.0224521614907018</v>
      </c>
      <c r="AI48">
        <v>-1.09005642770901</v>
      </c>
      <c r="AJ48">
        <v>0.214320944207736</v>
      </c>
      <c r="AK48">
        <v>0.421590693968378</v>
      </c>
      <c r="AL48">
        <v>0.708660878663795</v>
      </c>
      <c r="AM48">
        <v>1.32448546957109</v>
      </c>
      <c r="AN48">
        <v>0.470798635993073</v>
      </c>
      <c r="AO48">
        <v>0.159851495931048</v>
      </c>
      <c r="AP48">
        <v>-0.524025444942535</v>
      </c>
      <c r="AQ48">
        <v>-0.918586488971417</v>
      </c>
      <c r="AR48">
        <v>-0.180758595415213</v>
      </c>
      <c r="AS48">
        <v>0.688016454997303</v>
      </c>
      <c r="AT48">
        <v>0.228936165229729</v>
      </c>
      <c r="AU48">
        <v>0.0177505969684895</v>
      </c>
      <c r="AV48">
        <v>0.201395329213655</v>
      </c>
      <c r="AW48">
        <v>0.723828332600252</v>
      </c>
      <c r="AX48">
        <v>0.142734267712759</v>
      </c>
      <c r="AY48">
        <v>1.38793375373908</v>
      </c>
      <c r="AZ48">
        <v>2.32814460063786</v>
      </c>
      <c r="BA48">
        <v>1.558614783663</v>
      </c>
      <c r="BB48">
        <v>0.179921382776367</v>
      </c>
      <c r="BC48">
        <v>1.4414711886175</v>
      </c>
      <c r="BD48">
        <v>0.374316840444509</v>
      </c>
      <c r="BE48">
        <v>0.200081662540151</v>
      </c>
      <c r="BF48">
        <v>0.184467014972438</v>
      </c>
      <c r="BG48">
        <v>1.23329959956463</v>
      </c>
      <c r="BH48">
        <v>0.0630299211667302</v>
      </c>
      <c r="BI48">
        <v>-0.227709185668622</v>
      </c>
      <c r="BJ48">
        <v>2.71697579410312</v>
      </c>
      <c r="BK48">
        <v>0.408077038742581</v>
      </c>
      <c r="BL48">
        <v>0.854427650358327</v>
      </c>
      <c r="BM48">
        <v>1.6540788042758</v>
      </c>
      <c r="BN48">
        <v>0.0621596877422837</v>
      </c>
      <c r="BO48">
        <v>1.31622904920494</v>
      </c>
      <c r="BP48">
        <v>3.13935556076117</v>
      </c>
      <c r="BQ48">
        <v>-0.156587571715749</v>
      </c>
      <c r="BR48">
        <v>0.89914822448957</v>
      </c>
      <c r="BS48">
        <v>1.80725777777778</v>
      </c>
      <c r="BV48">
        <v>0.83795455893098</v>
      </c>
      <c r="BW48">
        <v>0.811156129236028</v>
      </c>
      <c r="BX48">
        <v>0.568829252562856</v>
      </c>
      <c r="BY48">
        <v>0.529076183592045</v>
      </c>
      <c r="BZ48">
        <v>0.602988479875576</v>
      </c>
      <c r="CA48">
        <v>-0.116805513007267</v>
      </c>
      <c r="CB48">
        <v>-0.304006004499421</v>
      </c>
      <c r="CC48">
        <v>-0.668724755460492</v>
      </c>
      <c r="CD48">
        <v>-0.667881772070026</v>
      </c>
      <c r="CE48">
        <v>-0.77138026077255</v>
      </c>
      <c r="CF48">
        <v>-0.813011369233829</v>
      </c>
      <c r="CG48">
        <v>-0.592296269239229</v>
      </c>
      <c r="CH48">
        <v>0.169037811929408</v>
      </c>
      <c r="CI48">
        <v>-0.422927277983003</v>
      </c>
      <c r="CJ48">
        <v>0.32353558961425</v>
      </c>
      <c r="CK48">
        <v>0.336714699998535</v>
      </c>
      <c r="CL48">
        <v>0.425065287613611</v>
      </c>
      <c r="CM48">
        <v>0.477388580708983</v>
      </c>
      <c r="CN48">
        <v>-0.520876630676885</v>
      </c>
      <c r="CO48">
        <v>0.827572180296466</v>
      </c>
      <c r="CP48">
        <v>-0.695297332638143</v>
      </c>
      <c r="CQ48">
        <v>-0.552107065234882</v>
      </c>
      <c r="CR48">
        <v>-0.62075760824499</v>
      </c>
      <c r="CS48">
        <v>-0.65888089629796</v>
      </c>
      <c r="CT48">
        <v>-0.710637263737063</v>
      </c>
      <c r="CU48">
        <v>-0.144182931327002</v>
      </c>
      <c r="CV48">
        <v>-0.494507813534711</v>
      </c>
      <c r="CW48">
        <v>0.918606937568163</v>
      </c>
      <c r="CX48">
        <v>-0.285482313766493</v>
      </c>
      <c r="CY48">
        <v>-0.206284495141996</v>
      </c>
      <c r="CZ48">
        <v>-0.251864815265979</v>
      </c>
      <c r="DA48">
        <v>0.793658705674178</v>
      </c>
      <c r="DB48">
        <v>-0.445706301337414</v>
      </c>
      <c r="DC48">
        <v>0.802080955688886</v>
      </c>
      <c r="DD48">
        <v>0.280144466318457</v>
      </c>
      <c r="DE48">
        <v>-0.651118437155321</v>
      </c>
      <c r="DF48">
        <v>0.613817689066282</v>
      </c>
      <c r="DG48">
        <v>0.323010922624435</v>
      </c>
      <c r="DH48">
        <v>0.405153261846132</v>
      </c>
      <c r="DI48">
        <v>-0.734032869329266</v>
      </c>
      <c r="DJ48">
        <v>0.705288091228698</v>
      </c>
      <c r="DK48">
        <v>-0.625936545264598</v>
      </c>
      <c r="DL48">
        <v>-0.723675500401263</v>
      </c>
      <c r="DM48">
        <v>-0.709980080270864</v>
      </c>
      <c r="DN48">
        <v>-0.711278295524653</v>
      </c>
      <c r="DO48">
        <v>-0.84552022477251</v>
      </c>
      <c r="DP48">
        <v>-0.701483076345077</v>
      </c>
      <c r="DQ48">
        <v>-0.757342230075994</v>
      </c>
      <c r="DR48">
        <v>-0.3438377266191</v>
      </c>
      <c r="DS48">
        <v>-0.490207635080595</v>
      </c>
      <c r="DT48">
        <v>0.45915159427671</v>
      </c>
      <c r="DU48">
        <v>-0.222391010351919</v>
      </c>
      <c r="DV48">
        <v>-0.750193581966248</v>
      </c>
      <c r="DW48">
        <v>-0.356710698201549</v>
      </c>
      <c r="DX48">
        <v>-0.222794306679462</v>
      </c>
      <c r="DY48">
        <v>-0.424097088750863</v>
      </c>
      <c r="DZ48">
        <v>-0.292282787043578</v>
      </c>
      <c r="EA48">
        <v>0.209873466251033</v>
      </c>
      <c r="EB48">
        <v>-0.820270666185965</v>
      </c>
      <c r="EC48">
        <v>-0.454435157119654</v>
      </c>
      <c r="ED48">
        <v>0.422612371804619</v>
      </c>
      <c r="EE48">
        <v>7</v>
      </c>
    </row>
    <row r="49" spans="9:135">
      <c r="I49" t="s">
        <v>58</v>
      </c>
      <c r="J49">
        <v>-1.35632756529857</v>
      </c>
      <c r="K49">
        <v>-1.4201720570178</v>
      </c>
      <c r="L49">
        <v>0.440934607561736</v>
      </c>
      <c r="M49">
        <v>1.19552273911604</v>
      </c>
      <c r="N49">
        <v>1.51714262576078</v>
      </c>
      <c r="O49">
        <v>-0.116805513007446</v>
      </c>
      <c r="P49">
        <v>0.323287373286129</v>
      </c>
      <c r="Q49">
        <v>-0.120539930700757</v>
      </c>
      <c r="R49">
        <v>-0.990849512743582</v>
      </c>
      <c r="S49">
        <v>-0.555677220763551</v>
      </c>
      <c r="T49">
        <v>-0.392036168661715</v>
      </c>
      <c r="U49">
        <v>-0.703454182472829</v>
      </c>
      <c r="V49">
        <v>-0.274847359719557</v>
      </c>
      <c r="W49">
        <v>-1.50597496432836</v>
      </c>
      <c r="X49">
        <v>-1.44246221341722</v>
      </c>
      <c r="Y49">
        <v>0.0851317364598053</v>
      </c>
      <c r="Z49">
        <v>0.526825787058884</v>
      </c>
      <c r="AA49">
        <v>0.430626970933858</v>
      </c>
      <c r="AB49">
        <v>-0.220122927002159</v>
      </c>
      <c r="AC49">
        <v>0.637791411062791</v>
      </c>
      <c r="AD49">
        <v>1.07596190431258</v>
      </c>
      <c r="AE49">
        <v>0.00105831597126719</v>
      </c>
      <c r="AF49">
        <v>-0.566558427615669</v>
      </c>
      <c r="AG49">
        <v>-0.0851499134626583</v>
      </c>
      <c r="AH49">
        <v>-0.888227190925363</v>
      </c>
      <c r="AI49">
        <v>-0.889345944069946</v>
      </c>
      <c r="AJ49">
        <v>-0.924212293616896</v>
      </c>
      <c r="AK49">
        <v>0.395798659426407</v>
      </c>
      <c r="AL49">
        <v>0.947255244847187</v>
      </c>
      <c r="AM49">
        <v>-0.816221236675799</v>
      </c>
      <c r="AN49">
        <v>0.220453329552414</v>
      </c>
      <c r="AO49">
        <v>0.215650825965585</v>
      </c>
      <c r="AP49">
        <v>-0.075246618369751</v>
      </c>
      <c r="AQ49">
        <v>-0.358809792761064</v>
      </c>
      <c r="AR49">
        <v>0.0325625972525373</v>
      </c>
      <c r="AS49">
        <v>0.103468639414186</v>
      </c>
      <c r="AT49">
        <v>0.560929195021228</v>
      </c>
      <c r="AU49">
        <v>0.245644025386972</v>
      </c>
      <c r="AV49">
        <v>-0.67911842266611</v>
      </c>
      <c r="AW49">
        <v>-0.246311015677248</v>
      </c>
      <c r="AX49">
        <v>1.94781351450844</v>
      </c>
      <c r="AY49">
        <v>1.24243958062697</v>
      </c>
      <c r="AZ49">
        <v>1.44711276523781</v>
      </c>
      <c r="BA49">
        <v>0.355125972446322</v>
      </c>
      <c r="BB49">
        <v>0.461752680145049</v>
      </c>
      <c r="BC49">
        <v>3.535902743852</v>
      </c>
      <c r="BD49">
        <v>0.0498627245447609</v>
      </c>
      <c r="BE49">
        <v>-0.0219538367241084</v>
      </c>
      <c r="BF49">
        <v>-0.0653253137380427</v>
      </c>
      <c r="BG49">
        <v>0.798834286845481</v>
      </c>
      <c r="BH49">
        <v>0.263790057574226</v>
      </c>
      <c r="BI49">
        <v>0.490244482086595</v>
      </c>
      <c r="BJ49">
        <v>1.13499737156197</v>
      </c>
      <c r="BK49">
        <v>0.408077038742538</v>
      </c>
      <c r="BL49">
        <v>-0.420651400829231</v>
      </c>
      <c r="BM49">
        <v>-0.603767187469761</v>
      </c>
      <c r="BN49">
        <v>0.062159687742319</v>
      </c>
      <c r="BO49">
        <v>4.36273094649156</v>
      </c>
      <c r="BP49">
        <v>2.99321906845651</v>
      </c>
      <c r="BQ49">
        <v>-0.117351209469911</v>
      </c>
      <c r="BR49">
        <v>0.837853059788071</v>
      </c>
      <c r="BS49">
        <v>1.98138</v>
      </c>
      <c r="BV49">
        <v>0.83795455893098</v>
      </c>
      <c r="BW49">
        <v>0.811156129236028</v>
      </c>
      <c r="BX49">
        <v>0.568829252562856</v>
      </c>
      <c r="BY49">
        <v>0.529076183592045</v>
      </c>
      <c r="BZ49">
        <v>0.602988479875576</v>
      </c>
      <c r="CA49">
        <v>-0.116805513007267</v>
      </c>
      <c r="CB49">
        <v>-0.304006004499421</v>
      </c>
      <c r="CC49">
        <v>-0.668724755460492</v>
      </c>
      <c r="CD49">
        <v>-0.667881772070026</v>
      </c>
      <c r="CE49">
        <v>-0.77138026077255</v>
      </c>
      <c r="CF49">
        <v>-0.813011369233829</v>
      </c>
      <c r="CG49">
        <v>-0.592296269239229</v>
      </c>
      <c r="CH49">
        <v>0.169037811929408</v>
      </c>
      <c r="CI49">
        <v>-0.422927277983003</v>
      </c>
      <c r="CJ49">
        <v>0.32353558961425</v>
      </c>
      <c r="CK49">
        <v>0.336714699998535</v>
      </c>
      <c r="CL49">
        <v>0.425065287613611</v>
      </c>
      <c r="CM49">
        <v>0.477388580708983</v>
      </c>
      <c r="CN49">
        <v>-0.520876630676885</v>
      </c>
      <c r="CO49">
        <v>0.827572180296466</v>
      </c>
      <c r="CP49">
        <v>-0.695297332638143</v>
      </c>
      <c r="CQ49">
        <v>-0.552107065234882</v>
      </c>
      <c r="CR49">
        <v>-0.62075760824499</v>
      </c>
      <c r="CS49">
        <v>-0.65888089629796</v>
      </c>
      <c r="CT49">
        <v>-0.710637263737063</v>
      </c>
      <c r="CU49">
        <v>-0.144182931327002</v>
      </c>
      <c r="CV49">
        <v>-0.494507813534711</v>
      </c>
      <c r="CW49">
        <v>0.918606937568163</v>
      </c>
      <c r="CX49">
        <v>-0.285482313766493</v>
      </c>
      <c r="CY49">
        <v>-0.206284495141996</v>
      </c>
      <c r="CZ49">
        <v>-0.251864815265979</v>
      </c>
      <c r="DA49">
        <v>0.793658705674178</v>
      </c>
      <c r="DB49">
        <v>-0.445706301337414</v>
      </c>
      <c r="DC49">
        <v>0.802080955688886</v>
      </c>
      <c r="DD49">
        <v>0.280144466318457</v>
      </c>
      <c r="DE49">
        <v>-0.651118437155321</v>
      </c>
      <c r="DF49">
        <v>0.613817689066282</v>
      </c>
      <c r="DG49">
        <v>0.323010922624435</v>
      </c>
      <c r="DH49">
        <v>0.405153261846132</v>
      </c>
      <c r="DI49">
        <v>-0.734032869329266</v>
      </c>
      <c r="DJ49">
        <v>0.705288091228698</v>
      </c>
      <c r="DK49">
        <v>-0.625936545264598</v>
      </c>
      <c r="DL49">
        <v>-0.723675500401263</v>
      </c>
      <c r="DM49">
        <v>-0.709980080270864</v>
      </c>
      <c r="DN49">
        <v>-0.711278295524653</v>
      </c>
      <c r="DO49">
        <v>-0.84552022477251</v>
      </c>
      <c r="DP49">
        <v>-0.701483076345077</v>
      </c>
      <c r="DQ49">
        <v>-0.757342230075994</v>
      </c>
      <c r="DR49">
        <v>-0.3438377266191</v>
      </c>
      <c r="DS49">
        <v>-0.490207635080595</v>
      </c>
      <c r="DT49">
        <v>0.45915159427671</v>
      </c>
      <c r="DU49">
        <v>-0.222391010351919</v>
      </c>
      <c r="DV49">
        <v>-0.750193581966248</v>
      </c>
      <c r="DW49">
        <v>-0.356710698201549</v>
      </c>
      <c r="DX49">
        <v>-0.222794306679462</v>
      </c>
      <c r="DY49">
        <v>-0.424097088750863</v>
      </c>
      <c r="DZ49">
        <v>-0.292282787043578</v>
      </c>
      <c r="EA49">
        <v>0.209873466251033</v>
      </c>
      <c r="EB49">
        <v>-0.820270666185965</v>
      </c>
      <c r="EC49">
        <v>-0.454435157119654</v>
      </c>
      <c r="ED49">
        <v>0.422612371804619</v>
      </c>
      <c r="EE49">
        <v>7</v>
      </c>
    </row>
    <row r="50" spans="9:135">
      <c r="I50" t="s">
        <v>59</v>
      </c>
      <c r="J50">
        <v>-0.036888607481375</v>
      </c>
      <c r="K50">
        <v>-0.0702843933009602</v>
      </c>
      <c r="L50">
        <v>0.702006769547293</v>
      </c>
      <c r="M50">
        <v>0.612457804506105</v>
      </c>
      <c r="N50">
        <v>0.901720387881488</v>
      </c>
      <c r="O50">
        <v>-0.116805513007351</v>
      </c>
      <c r="P50">
        <v>0.944369925548924</v>
      </c>
      <c r="Q50">
        <v>-0.726462259433512</v>
      </c>
      <c r="R50">
        <v>-0.131169067157326</v>
      </c>
      <c r="S50">
        <v>-0.491192678097132</v>
      </c>
      <c r="T50">
        <v>-0.80026834137158</v>
      </c>
      <c r="U50">
        <v>1.01258749056416</v>
      </c>
      <c r="V50">
        <v>-0.108822357504594</v>
      </c>
      <c r="W50">
        <v>-1.73837762374151</v>
      </c>
      <c r="X50">
        <v>-1.33128664551982</v>
      </c>
      <c r="Y50">
        <v>1.07839682159766</v>
      </c>
      <c r="Z50">
        <v>0.809004334052902</v>
      </c>
      <c r="AA50">
        <v>0.407756789592057</v>
      </c>
      <c r="AB50">
        <v>0.220988052814601</v>
      </c>
      <c r="AC50">
        <v>0.691546485626218</v>
      </c>
      <c r="AD50">
        <v>1.41094846017053</v>
      </c>
      <c r="AE50">
        <v>0.406712894971512</v>
      </c>
      <c r="AF50">
        <v>-0.400696569509884</v>
      </c>
      <c r="AG50">
        <v>0.294507135435046</v>
      </c>
      <c r="AH50">
        <v>0.0775622093956162</v>
      </c>
      <c r="AI50">
        <v>-3.84627766515696</v>
      </c>
      <c r="AJ50">
        <v>-3.74229394307126</v>
      </c>
      <c r="AK50">
        <v>0.489995655144907</v>
      </c>
      <c r="AL50">
        <v>-0.2457165860694</v>
      </c>
      <c r="AM50">
        <v>0.995145976302385</v>
      </c>
      <c r="AN50">
        <v>0.220453329552265</v>
      </c>
      <c r="AO50">
        <v>0.310308443538932</v>
      </c>
      <c r="AP50">
        <v>0.655828566853659</v>
      </c>
      <c r="AQ50">
        <v>-0.543966699968965</v>
      </c>
      <c r="AR50">
        <v>-0.0450087455357377</v>
      </c>
      <c r="AS50">
        <v>-0.638479194910919</v>
      </c>
      <c r="AT50">
        <v>-0.357408221182338</v>
      </c>
      <c r="AU50">
        <v>-0.0210005123172549</v>
      </c>
      <c r="AV50">
        <v>0.784602008596368</v>
      </c>
      <c r="AW50">
        <v>0.293896074658567</v>
      </c>
      <c r="AX50">
        <v>0.76925449172194</v>
      </c>
      <c r="AY50">
        <v>-0.912259840223968</v>
      </c>
      <c r="AZ50">
        <v>2.96111929082431</v>
      </c>
      <c r="BA50">
        <v>0.313826310276237</v>
      </c>
      <c r="BB50">
        <v>0.324506562844452</v>
      </c>
      <c r="BC50">
        <v>2.14482706467659</v>
      </c>
      <c r="BD50">
        <v>0.628100236559009</v>
      </c>
      <c r="BE50">
        <v>0.891345972156182</v>
      </c>
      <c r="BF50">
        <v>0.0505204039247885</v>
      </c>
      <c r="BG50">
        <v>0.0747254323135448</v>
      </c>
      <c r="BH50">
        <v>-0.279245013698969</v>
      </c>
      <c r="BI50">
        <v>0.596607988420803</v>
      </c>
      <c r="BJ50">
        <v>1.82345094433451</v>
      </c>
      <c r="BK50">
        <v>0.0256831702705526</v>
      </c>
      <c r="BL50">
        <v>-1.12414329113966</v>
      </c>
      <c r="BM50">
        <v>-0.248171237852451</v>
      </c>
      <c r="BN50">
        <v>0.77104463731402</v>
      </c>
      <c r="BO50">
        <v>-2.76928022786782</v>
      </c>
      <c r="BP50">
        <v>1.93805920433315</v>
      </c>
      <c r="BQ50">
        <v>0.115887166102554</v>
      </c>
      <c r="BR50">
        <v>0.868500642138821</v>
      </c>
      <c r="BS50">
        <v>3.06955200000001</v>
      </c>
      <c r="BV50">
        <v>0.83795455893098</v>
      </c>
      <c r="BW50">
        <v>0.811156129236028</v>
      </c>
      <c r="BX50">
        <v>0.568829252562856</v>
      </c>
      <c r="BY50">
        <v>0.529076183592045</v>
      </c>
      <c r="BZ50">
        <v>0.602988479875576</v>
      </c>
      <c r="CA50">
        <v>-0.116805513007267</v>
      </c>
      <c r="CB50">
        <v>-0.304006004499421</v>
      </c>
      <c r="CC50">
        <v>-0.668724755460492</v>
      </c>
      <c r="CD50">
        <v>-0.667881772070026</v>
      </c>
      <c r="CE50">
        <v>-0.77138026077255</v>
      </c>
      <c r="CF50">
        <v>-0.813011369233829</v>
      </c>
      <c r="CG50">
        <v>-0.592296269239229</v>
      </c>
      <c r="CH50">
        <v>0.169037811929408</v>
      </c>
      <c r="CI50">
        <v>-0.422927277983003</v>
      </c>
      <c r="CJ50">
        <v>0.32353558961425</v>
      </c>
      <c r="CK50">
        <v>0.336714699998535</v>
      </c>
      <c r="CL50">
        <v>0.425065287613611</v>
      </c>
      <c r="CM50">
        <v>0.477388580708983</v>
      </c>
      <c r="CN50">
        <v>-0.520876630676885</v>
      </c>
      <c r="CO50">
        <v>0.827572180296466</v>
      </c>
      <c r="CP50">
        <v>-0.695297332638143</v>
      </c>
      <c r="CQ50">
        <v>-0.552107065234882</v>
      </c>
      <c r="CR50">
        <v>-0.62075760824499</v>
      </c>
      <c r="CS50">
        <v>-0.65888089629796</v>
      </c>
      <c r="CT50">
        <v>-0.710637263737063</v>
      </c>
      <c r="CU50">
        <v>-0.144182931327002</v>
      </c>
      <c r="CV50">
        <v>-0.494507813534711</v>
      </c>
      <c r="CW50">
        <v>0.918606937568163</v>
      </c>
      <c r="CX50">
        <v>-0.285482313766493</v>
      </c>
      <c r="CY50">
        <v>-0.206284495141996</v>
      </c>
      <c r="CZ50">
        <v>-0.251864815265979</v>
      </c>
      <c r="DA50">
        <v>0.793658705674178</v>
      </c>
      <c r="DB50">
        <v>-0.445706301337414</v>
      </c>
      <c r="DC50">
        <v>0.802080955688886</v>
      </c>
      <c r="DD50">
        <v>0.280144466318457</v>
      </c>
      <c r="DE50">
        <v>-0.651118437155321</v>
      </c>
      <c r="DF50">
        <v>0.613817689066282</v>
      </c>
      <c r="DG50">
        <v>0.323010922624435</v>
      </c>
      <c r="DH50">
        <v>0.405153261846132</v>
      </c>
      <c r="DI50">
        <v>-0.734032869329266</v>
      </c>
      <c r="DJ50">
        <v>0.705288091228698</v>
      </c>
      <c r="DK50">
        <v>-0.625936545264598</v>
      </c>
      <c r="DL50">
        <v>-0.723675500401263</v>
      </c>
      <c r="DM50">
        <v>-0.709980080270864</v>
      </c>
      <c r="DN50">
        <v>-0.711278295524653</v>
      </c>
      <c r="DO50">
        <v>-0.84552022477251</v>
      </c>
      <c r="DP50">
        <v>-0.701483076345077</v>
      </c>
      <c r="DQ50">
        <v>-0.757342230075994</v>
      </c>
      <c r="DR50">
        <v>-0.3438377266191</v>
      </c>
      <c r="DS50">
        <v>-0.490207635080595</v>
      </c>
      <c r="DT50">
        <v>0.45915159427671</v>
      </c>
      <c r="DU50">
        <v>-0.222391010351919</v>
      </c>
      <c r="DV50">
        <v>-0.750193581966248</v>
      </c>
      <c r="DW50">
        <v>-0.356710698201549</v>
      </c>
      <c r="DX50">
        <v>-0.222794306679462</v>
      </c>
      <c r="DY50">
        <v>-0.424097088750863</v>
      </c>
      <c r="DZ50">
        <v>-0.292282787043578</v>
      </c>
      <c r="EA50">
        <v>0.209873466251033</v>
      </c>
      <c r="EB50">
        <v>-0.820270666185965</v>
      </c>
      <c r="EC50">
        <v>-0.454435157119654</v>
      </c>
      <c r="ED50">
        <v>0.422612371804619</v>
      </c>
      <c r="EE50">
        <v>7</v>
      </c>
    </row>
    <row r="51" spans="9:135">
      <c r="I51" t="s">
        <v>60</v>
      </c>
      <c r="J51">
        <v>-0.636757901587633</v>
      </c>
      <c r="K51">
        <v>-0.342647753266295</v>
      </c>
      <c r="L51">
        <v>0.440934607561518</v>
      </c>
      <c r="M51">
        <v>0.684317601439306</v>
      </c>
      <c r="N51">
        <v>0.966725500865776</v>
      </c>
      <c r="O51">
        <v>1.55596005472381</v>
      </c>
      <c r="P51">
        <v>0.168016735220367</v>
      </c>
      <c r="Q51">
        <v>-0.36584629524378</v>
      </c>
      <c r="R51">
        <v>-1.25181071181713</v>
      </c>
      <c r="S51">
        <v>-0.705485259705974</v>
      </c>
      <c r="T51">
        <v>1.27589104719961</v>
      </c>
      <c r="U51">
        <v>-2.05335316018477</v>
      </c>
      <c r="V51">
        <v>-0.752466435262124</v>
      </c>
      <c r="W51">
        <v>1.37979622672576</v>
      </c>
      <c r="X51">
        <v>-1.31016607856118</v>
      </c>
      <c r="Y51">
        <v>0.212620373270521</v>
      </c>
      <c r="Z51">
        <v>0.333604015879489</v>
      </c>
      <c r="AA51">
        <v>0.0725857171508722</v>
      </c>
      <c r="AB51">
        <v>0.437702785388949</v>
      </c>
      <c r="AC51">
        <v>0.801185997167295</v>
      </c>
      <c r="AD51">
        <v>1.92843640411254</v>
      </c>
      <c r="AE51">
        <v>2.10651968642176</v>
      </c>
      <c r="AF51">
        <v>0.966751285411776</v>
      </c>
      <c r="AG51">
        <v>0.384773109769712</v>
      </c>
      <c r="AH51">
        <v>0.959574422056433</v>
      </c>
      <c r="AI51">
        <v>-4.54825751323815</v>
      </c>
      <c r="AJ51">
        <v>-0.36907139725825</v>
      </c>
      <c r="AK51">
        <v>0.536720355402094</v>
      </c>
      <c r="AL51">
        <v>0.231472146297228</v>
      </c>
      <c r="AM51">
        <v>1.19274967226355</v>
      </c>
      <c r="AN51">
        <v>0.470798635993123</v>
      </c>
      <c r="AO51">
        <v>0.291574504537168</v>
      </c>
      <c r="AP51">
        <v>-0.277920927144559</v>
      </c>
      <c r="AQ51">
        <v>-0.643004115452462</v>
      </c>
      <c r="AR51">
        <v>-0.122580088324013</v>
      </c>
      <c r="AS51">
        <v>-0.153541319132731</v>
      </c>
      <c r="AT51">
        <v>1.03829877012701</v>
      </c>
      <c r="AU51">
        <v>-0.0726686580315627</v>
      </c>
      <c r="AV51">
        <v>0.490622113569304</v>
      </c>
      <c r="AW51">
        <v>0.123598232227128</v>
      </c>
      <c r="AX51">
        <v>0.101112294789076</v>
      </c>
      <c r="AY51">
        <v>-0.794478842942741</v>
      </c>
      <c r="AZ51">
        <v>1.97769629572714</v>
      </c>
      <c r="BA51">
        <v>0.376593160549777</v>
      </c>
      <c r="BB51">
        <v>0.698347587075185</v>
      </c>
      <c r="BC51">
        <v>0.724561512409174</v>
      </c>
      <c r="BD51">
        <v>0.0917083167486709</v>
      </c>
      <c r="BE51">
        <v>-0.469822624232259</v>
      </c>
      <c r="BF51">
        <v>-0.528708184389366</v>
      </c>
      <c r="BG51">
        <v>5.13707937107664</v>
      </c>
      <c r="BH51">
        <v>-0.528383659242838</v>
      </c>
      <c r="BI51">
        <v>-0.480322513212186</v>
      </c>
      <c r="BJ51">
        <v>1.45725223541294</v>
      </c>
      <c r="BK51">
        <v>0.408077038742581</v>
      </c>
      <c r="BL51">
        <v>0.590618191491923</v>
      </c>
      <c r="BM51">
        <v>-0.123900943810717</v>
      </c>
      <c r="BN51">
        <v>0.0621596877423039</v>
      </c>
      <c r="BO51">
        <v>-1.46191177124796</v>
      </c>
      <c r="BP51">
        <v>1.66460791290508</v>
      </c>
      <c r="BQ51">
        <v>0.0439538353184851</v>
      </c>
      <c r="BR51">
        <v>1.19540818721355</v>
      </c>
      <c r="BS51">
        <v>2.05981900000001</v>
      </c>
      <c r="BV51">
        <v>0.83795455893098</v>
      </c>
      <c r="BW51">
        <v>0.811156129236028</v>
      </c>
      <c r="BX51">
        <v>0.568829252562856</v>
      </c>
      <c r="BY51">
        <v>0.529076183592045</v>
      </c>
      <c r="BZ51">
        <v>0.602988479875576</v>
      </c>
      <c r="CA51">
        <v>-0.116805513007267</v>
      </c>
      <c r="CB51">
        <v>-0.304006004499421</v>
      </c>
      <c r="CC51">
        <v>-0.668724755460492</v>
      </c>
      <c r="CD51">
        <v>-0.667881772070026</v>
      </c>
      <c r="CE51">
        <v>-0.77138026077255</v>
      </c>
      <c r="CF51">
        <v>-0.813011369233829</v>
      </c>
      <c r="CG51">
        <v>-0.592296269239229</v>
      </c>
      <c r="CH51">
        <v>0.169037811929408</v>
      </c>
      <c r="CI51">
        <v>-0.422927277983003</v>
      </c>
      <c r="CJ51">
        <v>0.32353558961425</v>
      </c>
      <c r="CK51">
        <v>0.336714699998535</v>
      </c>
      <c r="CL51">
        <v>0.425065287613611</v>
      </c>
      <c r="CM51">
        <v>0.477388580708983</v>
      </c>
      <c r="CN51">
        <v>-0.520876630676885</v>
      </c>
      <c r="CO51">
        <v>0.827572180296466</v>
      </c>
      <c r="CP51">
        <v>-0.695297332638143</v>
      </c>
      <c r="CQ51">
        <v>-0.552107065234882</v>
      </c>
      <c r="CR51">
        <v>-0.62075760824499</v>
      </c>
      <c r="CS51">
        <v>-0.65888089629796</v>
      </c>
      <c r="CT51">
        <v>-0.710637263737063</v>
      </c>
      <c r="CU51">
        <v>-0.144182931327002</v>
      </c>
      <c r="CV51">
        <v>-0.494507813534711</v>
      </c>
      <c r="CW51">
        <v>0.918606937568163</v>
      </c>
      <c r="CX51">
        <v>-0.285482313766493</v>
      </c>
      <c r="CY51">
        <v>-0.206284495141996</v>
      </c>
      <c r="CZ51">
        <v>-0.251864815265979</v>
      </c>
      <c r="DA51">
        <v>0.793658705674178</v>
      </c>
      <c r="DB51">
        <v>-0.445706301337414</v>
      </c>
      <c r="DC51">
        <v>0.802080955688886</v>
      </c>
      <c r="DD51">
        <v>0.280144466318457</v>
      </c>
      <c r="DE51">
        <v>-0.651118437155321</v>
      </c>
      <c r="DF51">
        <v>0.613817689066282</v>
      </c>
      <c r="DG51">
        <v>0.323010922624435</v>
      </c>
      <c r="DH51">
        <v>0.405153261846132</v>
      </c>
      <c r="DI51">
        <v>-0.734032869329266</v>
      </c>
      <c r="DJ51">
        <v>0.705288091228698</v>
      </c>
      <c r="DK51">
        <v>-0.625936545264598</v>
      </c>
      <c r="DL51">
        <v>-0.723675500401263</v>
      </c>
      <c r="DM51">
        <v>-0.709980080270864</v>
      </c>
      <c r="DN51">
        <v>-0.711278295524653</v>
      </c>
      <c r="DO51">
        <v>-0.84552022477251</v>
      </c>
      <c r="DP51">
        <v>-0.701483076345077</v>
      </c>
      <c r="DQ51">
        <v>-0.757342230075994</v>
      </c>
      <c r="DR51">
        <v>-0.3438377266191</v>
      </c>
      <c r="DS51">
        <v>-0.490207635080595</v>
      </c>
      <c r="DT51">
        <v>0.45915159427671</v>
      </c>
      <c r="DU51">
        <v>-0.222391010351919</v>
      </c>
      <c r="DV51">
        <v>-0.750193581966248</v>
      </c>
      <c r="DW51">
        <v>-0.356710698201549</v>
      </c>
      <c r="DX51">
        <v>-0.222794306679462</v>
      </c>
      <c r="DY51">
        <v>-0.424097088750863</v>
      </c>
      <c r="DZ51">
        <v>-0.292282787043578</v>
      </c>
      <c r="EA51">
        <v>0.209873466251033</v>
      </c>
      <c r="EB51">
        <v>-0.820270666185965</v>
      </c>
      <c r="EC51">
        <v>-0.454435157119654</v>
      </c>
      <c r="ED51">
        <v>0.422612371804619</v>
      </c>
      <c r="EE51">
        <v>7</v>
      </c>
    </row>
    <row r="52" spans="9:135">
      <c r="I52" t="s">
        <v>61</v>
      </c>
      <c r="J52">
        <v>1.20821988826387</v>
      </c>
      <c r="K52">
        <v>0.367191588894667</v>
      </c>
      <c r="L52">
        <v>2.02579620267763</v>
      </c>
      <c r="M52">
        <v>1.14367453120221</v>
      </c>
      <c r="N52">
        <v>1.4521375127765</v>
      </c>
      <c r="O52">
        <v>0.969205363273535</v>
      </c>
      <c r="P52">
        <v>-0.453065817042427</v>
      </c>
      <c r="Q52">
        <v>0.682281674088433</v>
      </c>
      <c r="R52">
        <v>2.57645552533874</v>
      </c>
      <c r="S52">
        <v>1.49774484920608</v>
      </c>
      <c r="T52">
        <v>0.995832617489911</v>
      </c>
      <c r="U52">
        <v>2.24272155899274</v>
      </c>
      <c r="V52">
        <v>1.05805393339406</v>
      </c>
      <c r="W52">
        <v>0.1541790143222</v>
      </c>
      <c r="X52">
        <v>-0.988405253728369</v>
      </c>
      <c r="Y52">
        <v>2.18778872804638</v>
      </c>
      <c r="Z52">
        <v>1.41801781850143</v>
      </c>
      <c r="AA52">
        <v>1.26180899463288</v>
      </c>
      <c r="AB52">
        <v>1.04228599923672</v>
      </c>
      <c r="AC52">
        <v>1.25745852639467</v>
      </c>
      <c r="AD52">
        <v>2.33550341768993</v>
      </c>
      <c r="AE52">
        <v>1.25242310639608</v>
      </c>
      <c r="AF52">
        <v>2.06742970559091</v>
      </c>
      <c r="AG52">
        <v>0.346028003107736</v>
      </c>
      <c r="AH52">
        <v>1.66941587650386</v>
      </c>
      <c r="AI52">
        <v>-1.01504341867216</v>
      </c>
      <c r="AJ52">
        <v>1.72859840195967</v>
      </c>
      <c r="AK52">
        <v>0.887716303734132</v>
      </c>
      <c r="AL52">
        <v>-0.0071222198859671</v>
      </c>
      <c r="AM52">
        <v>0.040061445823061</v>
      </c>
      <c r="AN52">
        <v>0.470798635993251</v>
      </c>
      <c r="AO52">
        <v>0.731090276586272</v>
      </c>
      <c r="AP52">
        <v>0.0695207450408255</v>
      </c>
      <c r="AQ52">
        <v>-0.802325175142765</v>
      </c>
      <c r="AR52">
        <v>-0.00622307414159196</v>
      </c>
      <c r="AS52">
        <v>0.326694176091394</v>
      </c>
      <c r="AT52">
        <v>0.710452773324857</v>
      </c>
      <c r="AU52">
        <v>-0.242435422521455</v>
      </c>
      <c r="AV52">
        <v>1.40654653995112</v>
      </c>
      <c r="AW52">
        <v>-0.422192393926095</v>
      </c>
      <c r="AX52">
        <v>0.613719750796589</v>
      </c>
      <c r="AY52">
        <v>0.16162572322264</v>
      </c>
      <c r="AZ52">
        <v>1.11502086321196</v>
      </c>
      <c r="BA52">
        <v>-0.00246001214674165</v>
      </c>
      <c r="BB52">
        <v>-0.261509072491329</v>
      </c>
      <c r="BC52">
        <v>1.18605511945122</v>
      </c>
      <c r="BD52">
        <v>-0.494171282686824</v>
      </c>
      <c r="BE52">
        <v>0.213754853131015</v>
      </c>
      <c r="BF52">
        <v>0.416158450298104</v>
      </c>
      <c r="BG52">
        <v>-1.78360702621973</v>
      </c>
      <c r="BH52">
        <v>0.252960364442863</v>
      </c>
      <c r="BI52">
        <v>-1.65032108288744</v>
      </c>
      <c r="BJ52">
        <v>1.50119608048354</v>
      </c>
      <c r="BK52">
        <v>0.025683170270558</v>
      </c>
      <c r="BL52">
        <v>0.54664994834757</v>
      </c>
      <c r="BM52">
        <v>0.82776204389432</v>
      </c>
      <c r="BN52">
        <v>0.593823399921168</v>
      </c>
      <c r="BO52">
        <v>0.864158625806643</v>
      </c>
      <c r="BP52">
        <v>2.10859948893746</v>
      </c>
      <c r="BQ52">
        <v>0.143134639884369</v>
      </c>
      <c r="BR52">
        <v>0.776557895086575</v>
      </c>
      <c r="BS52">
        <v>1.85341818181818</v>
      </c>
      <c r="BV52">
        <v>0.83795455893098</v>
      </c>
      <c r="BW52">
        <v>0.811156129236028</v>
      </c>
      <c r="BX52">
        <v>0.568829252562856</v>
      </c>
      <c r="BY52">
        <v>0.529076183592045</v>
      </c>
      <c r="BZ52">
        <v>0.602988479875576</v>
      </c>
      <c r="CA52">
        <v>-0.116805513007267</v>
      </c>
      <c r="CB52">
        <v>-0.304006004499421</v>
      </c>
      <c r="CC52">
        <v>-0.668724755460492</v>
      </c>
      <c r="CD52">
        <v>-0.667881772070026</v>
      </c>
      <c r="CE52">
        <v>-0.77138026077255</v>
      </c>
      <c r="CF52">
        <v>-0.813011369233829</v>
      </c>
      <c r="CG52">
        <v>-0.592296269239229</v>
      </c>
      <c r="CH52">
        <v>0.169037811929408</v>
      </c>
      <c r="CI52">
        <v>-0.422927277983003</v>
      </c>
      <c r="CJ52">
        <v>0.32353558961425</v>
      </c>
      <c r="CK52">
        <v>0.336714699998535</v>
      </c>
      <c r="CL52">
        <v>0.425065287613611</v>
      </c>
      <c r="CM52">
        <v>0.477388580708983</v>
      </c>
      <c r="CN52">
        <v>-0.520876630676885</v>
      </c>
      <c r="CO52">
        <v>0.827572180296466</v>
      </c>
      <c r="CP52">
        <v>-0.695297332638143</v>
      </c>
      <c r="CQ52">
        <v>-0.552107065234882</v>
      </c>
      <c r="CR52">
        <v>-0.62075760824499</v>
      </c>
      <c r="CS52">
        <v>-0.65888089629796</v>
      </c>
      <c r="CT52">
        <v>-0.710637263737063</v>
      </c>
      <c r="CU52">
        <v>-0.144182931327002</v>
      </c>
      <c r="CV52">
        <v>-0.494507813534711</v>
      </c>
      <c r="CW52">
        <v>0.918606937568163</v>
      </c>
      <c r="CX52">
        <v>-0.285482313766493</v>
      </c>
      <c r="CY52">
        <v>-0.206284495141996</v>
      </c>
      <c r="CZ52">
        <v>-0.251864815265979</v>
      </c>
      <c r="DA52">
        <v>0.793658705674178</v>
      </c>
      <c r="DB52">
        <v>-0.445706301337414</v>
      </c>
      <c r="DC52">
        <v>0.802080955688886</v>
      </c>
      <c r="DD52">
        <v>0.280144466318457</v>
      </c>
      <c r="DE52">
        <v>-0.651118437155321</v>
      </c>
      <c r="DF52">
        <v>0.613817689066282</v>
      </c>
      <c r="DG52">
        <v>0.323010922624435</v>
      </c>
      <c r="DH52">
        <v>0.405153261846132</v>
      </c>
      <c r="DI52">
        <v>-0.734032869329266</v>
      </c>
      <c r="DJ52">
        <v>0.705288091228698</v>
      </c>
      <c r="DK52">
        <v>-0.625936545264598</v>
      </c>
      <c r="DL52">
        <v>-0.723675500401263</v>
      </c>
      <c r="DM52">
        <v>-0.709980080270864</v>
      </c>
      <c r="DN52">
        <v>-0.711278295524653</v>
      </c>
      <c r="DO52">
        <v>-0.84552022477251</v>
      </c>
      <c r="DP52">
        <v>-0.701483076345077</v>
      </c>
      <c r="DQ52">
        <v>-0.757342230075994</v>
      </c>
      <c r="DR52">
        <v>-0.3438377266191</v>
      </c>
      <c r="DS52">
        <v>-0.490207635080595</v>
      </c>
      <c r="DT52">
        <v>0.45915159427671</v>
      </c>
      <c r="DU52">
        <v>-0.222391010351919</v>
      </c>
      <c r="DV52">
        <v>-0.750193581966248</v>
      </c>
      <c r="DW52">
        <v>-0.356710698201549</v>
      </c>
      <c r="DX52">
        <v>-0.222794306679462</v>
      </c>
      <c r="DY52">
        <v>-0.424097088750863</v>
      </c>
      <c r="DZ52">
        <v>-0.292282787043578</v>
      </c>
      <c r="EA52">
        <v>0.209873466251033</v>
      </c>
      <c r="EB52">
        <v>-0.820270666185965</v>
      </c>
      <c r="EC52">
        <v>-0.454435157119654</v>
      </c>
      <c r="ED52">
        <v>0.422612371804619</v>
      </c>
      <c r="EE52">
        <v>7</v>
      </c>
    </row>
    <row r="53" spans="9:135">
      <c r="I53" t="s">
        <v>62</v>
      </c>
      <c r="J53">
        <v>-1.24869002363854</v>
      </c>
      <c r="K53">
        <v>0.119801373682618</v>
      </c>
      <c r="L53">
        <v>0.969221805932943</v>
      </c>
      <c r="M53">
        <v>1.51479854574334</v>
      </c>
      <c r="N53">
        <v>1.83670047089849</v>
      </c>
      <c r="O53">
        <v>-0.116805513007314</v>
      </c>
      <c r="P53">
        <v>-0.918877731239697</v>
      </c>
      <c r="Q53">
        <v>0.306859136801554</v>
      </c>
      <c r="R53">
        <v>0.338777609935313</v>
      </c>
      <c r="S53">
        <v>0.273247419555654</v>
      </c>
      <c r="T53">
        <v>0.500782210484602</v>
      </c>
      <c r="U53">
        <v>0.900117677921516</v>
      </c>
      <c r="V53">
        <v>0.889971375535993</v>
      </c>
      <c r="W53">
        <v>0.360038647606238</v>
      </c>
      <c r="X53">
        <v>-0.926180976045978</v>
      </c>
      <c r="Y53">
        <v>-0.200738776246414</v>
      </c>
      <c r="Z53">
        <v>0.498434379870323</v>
      </c>
      <c r="AA53">
        <v>0.171768293181724</v>
      </c>
      <c r="AB53">
        <v>1.05057563381601</v>
      </c>
      <c r="AC53">
        <v>1.57653215777086</v>
      </c>
      <c r="AD53">
        <v>2.45717177880105</v>
      </c>
      <c r="AE53">
        <v>-0.493745902584445</v>
      </c>
      <c r="AF53">
        <v>-1.14422039172917</v>
      </c>
      <c r="AG53">
        <v>-0.766588114582311</v>
      </c>
      <c r="AH53">
        <v>-0.850737226078359</v>
      </c>
      <c r="AI53">
        <v>0.185671570572824</v>
      </c>
      <c r="AJ53">
        <v>0.365466175531854</v>
      </c>
      <c r="AK53">
        <v>1.01854546445427</v>
      </c>
      <c r="AL53">
        <v>-0.00712221988612985</v>
      </c>
      <c r="AM53">
        <v>-0.552749642060668</v>
      </c>
      <c r="AN53">
        <v>0.220453329552279</v>
      </c>
      <c r="AO53">
        <v>0.987218348875961</v>
      </c>
      <c r="AP53">
        <v>0.901933084651631</v>
      </c>
      <c r="AQ53">
        <v>-0.462153182830256</v>
      </c>
      <c r="AR53">
        <v>-0.0837944169298782</v>
      </c>
      <c r="AS53">
        <v>-0.327418326610813</v>
      </c>
      <c r="AT53">
        <v>1.73707382866766</v>
      </c>
      <c r="AU53">
        <v>0.388654071560522</v>
      </c>
      <c r="AV53">
        <v>0.455924405667971</v>
      </c>
      <c r="AW53">
        <v>0.930419157844952</v>
      </c>
      <c r="AX53">
        <v>1.08251460372653</v>
      </c>
      <c r="AY53">
        <v>0.79902876733289</v>
      </c>
      <c r="AZ53">
        <v>1.28263944679621</v>
      </c>
      <c r="BA53">
        <v>-0.891574807926609</v>
      </c>
      <c r="BB53">
        <v>0.349355338721411</v>
      </c>
      <c r="BC53">
        <v>1.8376075946273</v>
      </c>
      <c r="BD53">
        <v>0.16041274809473</v>
      </c>
      <c r="BE53">
        <v>1.9666405562323</v>
      </c>
      <c r="BF53">
        <v>-0.358559786572089</v>
      </c>
      <c r="BG53">
        <v>0.587368869150321</v>
      </c>
      <c r="BH53">
        <v>0.658477364984416</v>
      </c>
      <c r="BI53">
        <v>2.03251532393129</v>
      </c>
      <c r="BJ53">
        <v>0.600347256536484</v>
      </c>
      <c r="BK53">
        <v>0.025683170270558</v>
      </c>
      <c r="BL53">
        <v>0.458713462058738</v>
      </c>
      <c r="BM53">
        <v>0.652922885610453</v>
      </c>
      <c r="BN53">
        <v>0.948265874706978</v>
      </c>
      <c r="BO53">
        <v>0.79528477070924</v>
      </c>
      <c r="BP53">
        <v>2.22360504385107</v>
      </c>
      <c r="BQ53">
        <v>-0.460669379120902</v>
      </c>
      <c r="BR53">
        <v>0.439434489228242</v>
      </c>
      <c r="BS53">
        <v>1.59995999999999</v>
      </c>
      <c r="BV53">
        <v>0.83795455893098</v>
      </c>
      <c r="BW53">
        <v>0.811156129236028</v>
      </c>
      <c r="BX53">
        <v>0.568829252562856</v>
      </c>
      <c r="BY53">
        <v>0.529076183592045</v>
      </c>
      <c r="BZ53">
        <v>0.602988479875576</v>
      </c>
      <c r="CA53">
        <v>-0.116805513007267</v>
      </c>
      <c r="CB53">
        <v>-0.304006004499421</v>
      </c>
      <c r="CC53">
        <v>-0.668724755460492</v>
      </c>
      <c r="CD53">
        <v>-0.667881772070026</v>
      </c>
      <c r="CE53">
        <v>-0.77138026077255</v>
      </c>
      <c r="CF53">
        <v>-0.813011369233829</v>
      </c>
      <c r="CG53">
        <v>-0.592296269239229</v>
      </c>
      <c r="CH53">
        <v>0.169037811929408</v>
      </c>
      <c r="CI53">
        <v>-0.422927277983003</v>
      </c>
      <c r="CJ53">
        <v>0.32353558961425</v>
      </c>
      <c r="CK53">
        <v>0.336714699998535</v>
      </c>
      <c r="CL53">
        <v>0.425065287613611</v>
      </c>
      <c r="CM53">
        <v>0.477388580708983</v>
      </c>
      <c r="CN53">
        <v>-0.520876630676885</v>
      </c>
      <c r="CO53">
        <v>0.827572180296466</v>
      </c>
      <c r="CP53">
        <v>-0.695297332638143</v>
      </c>
      <c r="CQ53">
        <v>-0.552107065234882</v>
      </c>
      <c r="CR53">
        <v>-0.62075760824499</v>
      </c>
      <c r="CS53">
        <v>-0.65888089629796</v>
      </c>
      <c r="CT53">
        <v>-0.710637263737063</v>
      </c>
      <c r="CU53">
        <v>-0.144182931327002</v>
      </c>
      <c r="CV53">
        <v>-0.494507813534711</v>
      </c>
      <c r="CW53">
        <v>0.918606937568163</v>
      </c>
      <c r="CX53">
        <v>-0.285482313766493</v>
      </c>
      <c r="CY53">
        <v>-0.206284495141996</v>
      </c>
      <c r="CZ53">
        <v>-0.251864815265979</v>
      </c>
      <c r="DA53">
        <v>0.793658705674178</v>
      </c>
      <c r="DB53">
        <v>-0.445706301337414</v>
      </c>
      <c r="DC53">
        <v>0.802080955688886</v>
      </c>
      <c r="DD53">
        <v>0.280144466318457</v>
      </c>
      <c r="DE53">
        <v>-0.651118437155321</v>
      </c>
      <c r="DF53">
        <v>0.613817689066282</v>
      </c>
      <c r="DG53">
        <v>0.323010922624435</v>
      </c>
      <c r="DH53">
        <v>0.405153261846132</v>
      </c>
      <c r="DI53">
        <v>-0.734032869329266</v>
      </c>
      <c r="DJ53">
        <v>0.705288091228698</v>
      </c>
      <c r="DK53">
        <v>-0.625936545264598</v>
      </c>
      <c r="DL53">
        <v>-0.723675500401263</v>
      </c>
      <c r="DM53">
        <v>-0.709980080270864</v>
      </c>
      <c r="DN53">
        <v>-0.711278295524653</v>
      </c>
      <c r="DO53">
        <v>-0.84552022477251</v>
      </c>
      <c r="DP53">
        <v>-0.701483076345077</v>
      </c>
      <c r="DQ53">
        <v>-0.757342230075994</v>
      </c>
      <c r="DR53">
        <v>-0.3438377266191</v>
      </c>
      <c r="DS53">
        <v>-0.490207635080595</v>
      </c>
      <c r="DT53">
        <v>0.45915159427671</v>
      </c>
      <c r="DU53">
        <v>-0.222391010351919</v>
      </c>
      <c r="DV53">
        <v>-0.750193581966248</v>
      </c>
      <c r="DW53">
        <v>-0.356710698201549</v>
      </c>
      <c r="DX53">
        <v>-0.222794306679462</v>
      </c>
      <c r="DY53">
        <v>-0.424097088750863</v>
      </c>
      <c r="DZ53">
        <v>-0.292282787043578</v>
      </c>
      <c r="EA53">
        <v>0.209873466251033</v>
      </c>
      <c r="EB53">
        <v>-0.820270666185965</v>
      </c>
      <c r="EC53">
        <v>-0.454435157119654</v>
      </c>
      <c r="ED53">
        <v>0.422612371804619</v>
      </c>
      <c r="EE53">
        <v>7</v>
      </c>
    </row>
    <row r="54" spans="9:135">
      <c r="I54" t="s">
        <v>63</v>
      </c>
      <c r="J54">
        <v>1.0518426612242</v>
      </c>
      <c r="K54">
        <v>0.0889194045011079</v>
      </c>
      <c r="L54">
        <v>1.76165260349113</v>
      </c>
      <c r="M54">
        <v>3.15301999228389</v>
      </c>
      <c r="N54">
        <v>3.29172145778979</v>
      </c>
      <c r="O54">
        <v>-0.116805513007387</v>
      </c>
      <c r="P54">
        <v>0.478558011351804</v>
      </c>
      <c r="Q54">
        <v>0.121256696037276</v>
      </c>
      <c r="R54">
        <v>0.288003680186296</v>
      </c>
      <c r="S54">
        <v>-0.87366405746392</v>
      </c>
      <c r="T54">
        <v>-1.18276744413376</v>
      </c>
      <c r="U54">
        <v>-0.38727777077355</v>
      </c>
      <c r="V54">
        <v>-0.263931548531883</v>
      </c>
      <c r="W54">
        <v>0.565325953638512</v>
      </c>
      <c r="X54">
        <v>-0.467968715696021</v>
      </c>
      <c r="Y54">
        <v>0.780715846139002</v>
      </c>
      <c r="Z54">
        <v>1.66168106311046</v>
      </c>
      <c r="AA54">
        <v>1.68303092234296</v>
      </c>
      <c r="AB54">
        <v>2.51020744915886</v>
      </c>
      <c r="AC54">
        <v>2.16531445697977</v>
      </c>
      <c r="AD54">
        <v>2.76043019771011</v>
      </c>
      <c r="AE54">
        <v>-0.300622234531649</v>
      </c>
      <c r="AF54">
        <v>-2.18201915500281</v>
      </c>
      <c r="AG54">
        <v>-0.37693543883127</v>
      </c>
      <c r="AH54">
        <v>-1.38798693141932</v>
      </c>
      <c r="AI54">
        <v>-0.4129119677549</v>
      </c>
      <c r="AJ54">
        <v>3.66099724729977</v>
      </c>
      <c r="AK54">
        <v>1.53550754809985</v>
      </c>
      <c r="AL54">
        <v>0.708660878663822</v>
      </c>
      <c r="AM54">
        <v>-0.190476199465226</v>
      </c>
      <c r="AN54">
        <v>0.721143942433889</v>
      </c>
      <c r="AO54">
        <v>1.48439952691485</v>
      </c>
      <c r="AP54">
        <v>-0.704984649205751</v>
      </c>
      <c r="AQ54">
        <v>-0.884138692281767</v>
      </c>
      <c r="AR54">
        <v>0.0519554329496152</v>
      </c>
      <c r="AS54">
        <v>0.176920014575677</v>
      </c>
      <c r="AT54">
        <v>0.715060587755561</v>
      </c>
      <c r="AU54">
        <v>-0.403898377878685</v>
      </c>
      <c r="AV54">
        <v>0.26175983474064</v>
      </c>
      <c r="AW54">
        <v>-0.619012031490318</v>
      </c>
      <c r="AX54">
        <v>1.95876666527783</v>
      </c>
      <c r="AY54">
        <v>1.33943569603504</v>
      </c>
      <c r="AZ54">
        <v>2.07182500984002</v>
      </c>
      <c r="BA54">
        <v>0.0729141845884039</v>
      </c>
      <c r="BB54">
        <v>1.3757598271371</v>
      </c>
      <c r="BC54">
        <v>0.612362738442684</v>
      </c>
      <c r="BD54">
        <v>-0.617716985710991</v>
      </c>
      <c r="BE54">
        <v>2.27810986418673</v>
      </c>
      <c r="BF54">
        <v>0.202567908357255</v>
      </c>
      <c r="BG54">
        <v>1.28584555184039</v>
      </c>
      <c r="BH54">
        <v>-0.485162367881412</v>
      </c>
      <c r="BI54">
        <v>-1.55725301484509</v>
      </c>
      <c r="BJ54">
        <v>0.461191747146286</v>
      </c>
      <c r="BK54">
        <v>0.408077038742543</v>
      </c>
      <c r="BL54">
        <v>0.634586434636342</v>
      </c>
      <c r="BM54">
        <v>1.5728458415039</v>
      </c>
      <c r="BN54">
        <v>0.0621596877422888</v>
      </c>
      <c r="BO54">
        <v>1.98644574671654</v>
      </c>
      <c r="BP54">
        <v>3.18029095429607</v>
      </c>
      <c r="BQ54">
        <v>-0.578378465858436</v>
      </c>
      <c r="BR54">
        <v>0.510945514713342</v>
      </c>
      <c r="BS54">
        <v>1.84504545454545</v>
      </c>
      <c r="BV54">
        <v>0.83795455893098</v>
      </c>
      <c r="BW54">
        <v>0.811156129236028</v>
      </c>
      <c r="BX54">
        <v>0.568829252562856</v>
      </c>
      <c r="BY54">
        <v>0.529076183592045</v>
      </c>
      <c r="BZ54">
        <v>0.602988479875576</v>
      </c>
      <c r="CA54">
        <v>-0.116805513007267</v>
      </c>
      <c r="CB54">
        <v>-0.304006004499421</v>
      </c>
      <c r="CC54">
        <v>-0.668724755460492</v>
      </c>
      <c r="CD54">
        <v>-0.667881772070026</v>
      </c>
      <c r="CE54">
        <v>-0.77138026077255</v>
      </c>
      <c r="CF54">
        <v>-0.813011369233829</v>
      </c>
      <c r="CG54">
        <v>-0.592296269239229</v>
      </c>
      <c r="CH54">
        <v>0.169037811929408</v>
      </c>
      <c r="CI54">
        <v>-0.422927277983003</v>
      </c>
      <c r="CJ54">
        <v>0.32353558961425</v>
      </c>
      <c r="CK54">
        <v>0.336714699998535</v>
      </c>
      <c r="CL54">
        <v>0.425065287613611</v>
      </c>
      <c r="CM54">
        <v>0.477388580708983</v>
      </c>
      <c r="CN54">
        <v>-0.520876630676885</v>
      </c>
      <c r="CO54">
        <v>0.827572180296466</v>
      </c>
      <c r="CP54">
        <v>-0.695297332638143</v>
      </c>
      <c r="CQ54">
        <v>-0.552107065234882</v>
      </c>
      <c r="CR54">
        <v>-0.62075760824499</v>
      </c>
      <c r="CS54">
        <v>-0.65888089629796</v>
      </c>
      <c r="CT54">
        <v>-0.710637263737063</v>
      </c>
      <c r="CU54">
        <v>-0.144182931327002</v>
      </c>
      <c r="CV54">
        <v>-0.494507813534711</v>
      </c>
      <c r="CW54">
        <v>0.918606937568163</v>
      </c>
      <c r="CX54">
        <v>-0.285482313766493</v>
      </c>
      <c r="CY54">
        <v>-0.206284495141996</v>
      </c>
      <c r="CZ54">
        <v>-0.251864815265979</v>
      </c>
      <c r="DA54">
        <v>0.793658705674178</v>
      </c>
      <c r="DB54">
        <v>-0.445706301337414</v>
      </c>
      <c r="DC54">
        <v>0.802080955688886</v>
      </c>
      <c r="DD54">
        <v>0.280144466318457</v>
      </c>
      <c r="DE54">
        <v>-0.651118437155321</v>
      </c>
      <c r="DF54">
        <v>0.613817689066282</v>
      </c>
      <c r="DG54">
        <v>0.323010922624435</v>
      </c>
      <c r="DH54">
        <v>0.405153261846132</v>
      </c>
      <c r="DI54">
        <v>-0.734032869329266</v>
      </c>
      <c r="DJ54">
        <v>0.705288091228698</v>
      </c>
      <c r="DK54">
        <v>-0.625936545264598</v>
      </c>
      <c r="DL54">
        <v>-0.723675500401263</v>
      </c>
      <c r="DM54">
        <v>-0.709980080270864</v>
      </c>
      <c r="DN54">
        <v>-0.711278295524653</v>
      </c>
      <c r="DO54">
        <v>-0.84552022477251</v>
      </c>
      <c r="DP54">
        <v>-0.701483076345077</v>
      </c>
      <c r="DQ54">
        <v>-0.757342230075994</v>
      </c>
      <c r="DR54">
        <v>-0.3438377266191</v>
      </c>
      <c r="DS54">
        <v>-0.490207635080595</v>
      </c>
      <c r="DT54">
        <v>0.45915159427671</v>
      </c>
      <c r="DU54">
        <v>-0.222391010351919</v>
      </c>
      <c r="DV54">
        <v>-0.750193581966248</v>
      </c>
      <c r="DW54">
        <v>-0.356710698201549</v>
      </c>
      <c r="DX54">
        <v>-0.222794306679462</v>
      </c>
      <c r="DY54">
        <v>-0.424097088750863</v>
      </c>
      <c r="DZ54">
        <v>-0.292282787043578</v>
      </c>
      <c r="EA54">
        <v>0.209873466251033</v>
      </c>
      <c r="EB54">
        <v>-0.820270666185965</v>
      </c>
      <c r="EC54">
        <v>-0.454435157119654</v>
      </c>
      <c r="ED54">
        <v>0.422612371804619</v>
      </c>
      <c r="EE54">
        <v>7</v>
      </c>
    </row>
    <row r="55" spans="9:135">
      <c r="I55" t="s">
        <v>64</v>
      </c>
      <c r="J55">
        <v>-0.126505163264577</v>
      </c>
      <c r="K55">
        <v>0.306876984825404</v>
      </c>
      <c r="L55">
        <v>1.23336540511944</v>
      </c>
      <c r="M55">
        <v>2.92470595392651</v>
      </c>
      <c r="N55">
        <v>3.01347527324023</v>
      </c>
      <c r="O55">
        <v>-0.116805513007256</v>
      </c>
      <c r="P55">
        <v>0.0127460971546794</v>
      </c>
      <c r="Q55">
        <v>0.283664162413507</v>
      </c>
      <c r="R55">
        <v>-0.366126980144281</v>
      </c>
      <c r="S55">
        <v>0.693255122535924</v>
      </c>
      <c r="T55">
        <v>-0.42551628272403</v>
      </c>
      <c r="U55">
        <v>-0.210031923174498</v>
      </c>
      <c r="V55">
        <v>-0.947685998796065</v>
      </c>
      <c r="W55">
        <v>-0.696412667390698</v>
      </c>
      <c r="X55">
        <v>-0.536291887654191</v>
      </c>
      <c r="Y55">
        <v>-0.698976818276543</v>
      </c>
      <c r="Z55">
        <v>0.0499569478239804</v>
      </c>
      <c r="AA55">
        <v>-0.216710962098381</v>
      </c>
      <c r="AB55">
        <v>1.31339545755466</v>
      </c>
      <c r="AC55">
        <v>2.55459815076721</v>
      </c>
      <c r="AD55">
        <v>3.28564022384875</v>
      </c>
      <c r="AE55">
        <v>-0.188566796291212</v>
      </c>
      <c r="AF55">
        <v>-2.4450640466392</v>
      </c>
      <c r="AG55">
        <v>-0.393841225728081</v>
      </c>
      <c r="AH55">
        <v>-1.2769324372934</v>
      </c>
      <c r="AI55">
        <v>1.80858815797782</v>
      </c>
      <c r="AJ55">
        <v>-0.797080790634009</v>
      </c>
      <c r="AK55">
        <v>1.91304312617798</v>
      </c>
      <c r="AL55">
        <v>-0.00712221988600101</v>
      </c>
      <c r="AM55">
        <v>0.896344128321886</v>
      </c>
      <c r="AN55">
        <v>-0.029891976888409</v>
      </c>
      <c r="AO55">
        <v>1.95000377261289</v>
      </c>
      <c r="AP55">
        <v>-0.451641763237245</v>
      </c>
      <c r="AQ55">
        <v>-0.238242504345566</v>
      </c>
      <c r="AR55">
        <v>-0.141972924021082</v>
      </c>
      <c r="AS55">
        <v>0.606818604248756</v>
      </c>
      <c r="AT55">
        <v>0.624056252733123</v>
      </c>
      <c r="AU55">
        <v>0.122932179315483</v>
      </c>
      <c r="AV55">
        <v>0.740873390419349</v>
      </c>
      <c r="AW55">
        <v>-0.228164524270592</v>
      </c>
      <c r="AX55">
        <v>1.96752918589335</v>
      </c>
      <c r="AY55">
        <v>1.79670309724458</v>
      </c>
      <c r="AZ55">
        <v>0.894391413190639</v>
      </c>
      <c r="BA55">
        <v>-0.590340192104847</v>
      </c>
      <c r="BB55">
        <v>1.53844729258424</v>
      </c>
      <c r="BC55">
        <v>0.187009101612806</v>
      </c>
      <c r="BD55">
        <v>2.87357684897349</v>
      </c>
      <c r="BE55">
        <v>1.12299422937181</v>
      </c>
      <c r="BF55">
        <v>-0.528708184389357</v>
      </c>
      <c r="BG55">
        <v>3.38127559991073</v>
      </c>
      <c r="BH55">
        <v>0.0886256896735393</v>
      </c>
      <c r="BI55">
        <v>-0.0814593644592235</v>
      </c>
      <c r="BJ55">
        <v>0.28541636686394</v>
      </c>
      <c r="BK55">
        <v>0.0256831702705906</v>
      </c>
      <c r="BL55">
        <v>0.458713462058743</v>
      </c>
      <c r="BM55">
        <v>1.22585735814061</v>
      </c>
      <c r="BN55">
        <v>-1.00116773661531</v>
      </c>
      <c r="BO55">
        <v>0.200115879449191</v>
      </c>
      <c r="BP55">
        <v>2.98706444635162</v>
      </c>
      <c r="BQ55">
        <v>-1.09717036666435</v>
      </c>
      <c r="BR55">
        <v>0.643751704899962</v>
      </c>
      <c r="BS55">
        <v>2.89443272727273</v>
      </c>
      <c r="BV55">
        <v>0.83795455893098</v>
      </c>
      <c r="BW55">
        <v>0.811156129236028</v>
      </c>
      <c r="BX55">
        <v>0.568829252562856</v>
      </c>
      <c r="BY55">
        <v>0.529076183592045</v>
      </c>
      <c r="BZ55">
        <v>0.602988479875576</v>
      </c>
      <c r="CA55">
        <v>-0.116805513007267</v>
      </c>
      <c r="CB55">
        <v>-0.304006004499421</v>
      </c>
      <c r="CC55">
        <v>-0.668724755460492</v>
      </c>
      <c r="CD55">
        <v>-0.667881772070026</v>
      </c>
      <c r="CE55">
        <v>-0.77138026077255</v>
      </c>
      <c r="CF55">
        <v>-0.813011369233829</v>
      </c>
      <c r="CG55">
        <v>-0.592296269239229</v>
      </c>
      <c r="CH55">
        <v>0.169037811929408</v>
      </c>
      <c r="CI55">
        <v>-0.422927277983003</v>
      </c>
      <c r="CJ55">
        <v>0.32353558961425</v>
      </c>
      <c r="CK55">
        <v>0.336714699998535</v>
      </c>
      <c r="CL55">
        <v>0.425065287613611</v>
      </c>
      <c r="CM55">
        <v>0.477388580708983</v>
      </c>
      <c r="CN55">
        <v>-0.520876630676885</v>
      </c>
      <c r="CO55">
        <v>0.827572180296466</v>
      </c>
      <c r="CP55">
        <v>-0.695297332638143</v>
      </c>
      <c r="CQ55">
        <v>-0.552107065234882</v>
      </c>
      <c r="CR55">
        <v>-0.62075760824499</v>
      </c>
      <c r="CS55">
        <v>-0.65888089629796</v>
      </c>
      <c r="CT55">
        <v>-0.710637263737063</v>
      </c>
      <c r="CU55">
        <v>-0.144182931327002</v>
      </c>
      <c r="CV55">
        <v>-0.494507813534711</v>
      </c>
      <c r="CW55">
        <v>0.918606937568163</v>
      </c>
      <c r="CX55">
        <v>-0.285482313766493</v>
      </c>
      <c r="CY55">
        <v>-0.206284495141996</v>
      </c>
      <c r="CZ55">
        <v>-0.251864815265979</v>
      </c>
      <c r="DA55">
        <v>0.793658705674178</v>
      </c>
      <c r="DB55">
        <v>-0.445706301337414</v>
      </c>
      <c r="DC55">
        <v>0.802080955688886</v>
      </c>
      <c r="DD55">
        <v>0.280144466318457</v>
      </c>
      <c r="DE55">
        <v>-0.651118437155321</v>
      </c>
      <c r="DF55">
        <v>0.613817689066282</v>
      </c>
      <c r="DG55">
        <v>0.323010922624435</v>
      </c>
      <c r="DH55">
        <v>0.405153261846132</v>
      </c>
      <c r="DI55">
        <v>-0.734032869329266</v>
      </c>
      <c r="DJ55">
        <v>0.705288091228698</v>
      </c>
      <c r="DK55">
        <v>-0.625936545264598</v>
      </c>
      <c r="DL55">
        <v>-0.723675500401263</v>
      </c>
      <c r="DM55">
        <v>-0.709980080270864</v>
      </c>
      <c r="DN55">
        <v>-0.711278295524653</v>
      </c>
      <c r="DO55">
        <v>-0.84552022477251</v>
      </c>
      <c r="DP55">
        <v>-0.701483076345077</v>
      </c>
      <c r="DQ55">
        <v>-0.757342230075994</v>
      </c>
      <c r="DR55">
        <v>-0.3438377266191</v>
      </c>
      <c r="DS55">
        <v>-0.490207635080595</v>
      </c>
      <c r="DT55">
        <v>0.45915159427671</v>
      </c>
      <c r="DU55">
        <v>-0.222391010351919</v>
      </c>
      <c r="DV55">
        <v>-0.750193581966248</v>
      </c>
      <c r="DW55">
        <v>-0.356710698201549</v>
      </c>
      <c r="DX55">
        <v>-0.222794306679462</v>
      </c>
      <c r="DY55">
        <v>-0.424097088750863</v>
      </c>
      <c r="DZ55">
        <v>-0.292282787043578</v>
      </c>
      <c r="EA55">
        <v>0.209873466251033</v>
      </c>
      <c r="EB55">
        <v>-0.820270666185965</v>
      </c>
      <c r="EC55">
        <v>-0.454435157119654</v>
      </c>
      <c r="ED55">
        <v>0.422612371804619</v>
      </c>
      <c r="EE55">
        <v>7</v>
      </c>
    </row>
    <row r="56" spans="9:135">
      <c r="I56" t="s">
        <v>65</v>
      </c>
      <c r="J56">
        <v>-0.510171464208861</v>
      </c>
      <c r="K56">
        <v>0.000342781704367473</v>
      </c>
      <c r="L56">
        <v>1.49750900430454</v>
      </c>
      <c r="M56">
        <v>2.98565033866732</v>
      </c>
      <c r="N56">
        <v>2.77107302949507</v>
      </c>
      <c r="O56">
        <v>-0.116805513007461</v>
      </c>
      <c r="P56">
        <v>1.09964056361466</v>
      </c>
      <c r="Q56">
        <v>0.093400551028496</v>
      </c>
      <c r="R56">
        <v>0.257311024058539</v>
      </c>
      <c r="S56">
        <v>-0.230741202027608</v>
      </c>
      <c r="T56">
        <v>1.20583103274586</v>
      </c>
      <c r="U56">
        <v>0.900992704891146</v>
      </c>
      <c r="V56">
        <v>1.47265737673496</v>
      </c>
      <c r="W56">
        <v>-0.790322930503698</v>
      </c>
      <c r="X56">
        <v>-0.629149726277404</v>
      </c>
      <c r="Y56">
        <v>-0.173873966680334</v>
      </c>
      <c r="Z56">
        <v>-0.0875055236577128</v>
      </c>
      <c r="AA56">
        <v>-0.404680577186665</v>
      </c>
      <c r="AB56">
        <v>0.516246272870457</v>
      </c>
      <c r="AC56">
        <v>2.5289370683966</v>
      </c>
      <c r="AD56">
        <v>3.13821697670208</v>
      </c>
      <c r="AE56">
        <v>-0.0149604951651495</v>
      </c>
      <c r="AF56">
        <v>-0.759336351555574</v>
      </c>
      <c r="AG56">
        <v>0.255649537795418</v>
      </c>
      <c r="AH56">
        <v>-0.313806893138746</v>
      </c>
      <c r="AI56">
        <v>0.153740357266609</v>
      </c>
      <c r="AJ56">
        <v>-1.80000709194358</v>
      </c>
      <c r="AK56">
        <v>2.08685901113473</v>
      </c>
      <c r="AL56">
        <v>0.470066512480471</v>
      </c>
      <c r="AM56">
        <v>1.45622126687854</v>
      </c>
      <c r="AN56">
        <v>0.721143942433797</v>
      </c>
      <c r="AO56">
        <v>2.15124725798336</v>
      </c>
      <c r="AP56">
        <v>0.720973880388409</v>
      </c>
      <c r="AQ56">
        <v>-0.208100682242616</v>
      </c>
      <c r="AR56">
        <v>-0.0450087455357399</v>
      </c>
      <c r="AS56">
        <v>-0.680876114842875</v>
      </c>
      <c r="AT56">
        <v>1.03530369074599</v>
      </c>
      <c r="AU56">
        <v>0.361897353244181</v>
      </c>
      <c r="AV56">
        <v>1.88542244009626</v>
      </c>
      <c r="AW56">
        <v>0.186413010173144</v>
      </c>
      <c r="AX56">
        <v>2.25012047574364</v>
      </c>
      <c r="AY56">
        <v>-0.836048606689063</v>
      </c>
      <c r="AZ56">
        <v>0.470662398377997</v>
      </c>
      <c r="BA56">
        <v>2.4916586637191</v>
      </c>
      <c r="BB56">
        <v>1.20679545097694</v>
      </c>
      <c r="BC56">
        <v>2.66836223952369</v>
      </c>
      <c r="BD56">
        <v>-0.72991109077105</v>
      </c>
      <c r="BE56">
        <v>0.720302068468876</v>
      </c>
      <c r="BF56">
        <v>0.188087193649388</v>
      </c>
      <c r="BG56">
        <v>2.57386218689278</v>
      </c>
      <c r="BH56">
        <v>0.0699557257753812</v>
      </c>
      <c r="BI56">
        <v>1.59376586030303</v>
      </c>
      <c r="BJ56">
        <v>0.666263024142359</v>
      </c>
      <c r="BK56">
        <v>0.0256831702705037</v>
      </c>
      <c r="BL56">
        <v>0.238872246336724</v>
      </c>
      <c r="BM56">
        <v>2.39458988543797</v>
      </c>
      <c r="BN56">
        <v>0.0621596877422938</v>
      </c>
      <c r="BO56">
        <v>-0.0903342226249318</v>
      </c>
      <c r="BP56">
        <v>2.54908436167751</v>
      </c>
      <c r="BQ56">
        <v>-1.05684410546726</v>
      </c>
      <c r="BR56">
        <v>0.61310412254919</v>
      </c>
      <c r="BS56">
        <v>3.23135181818182</v>
      </c>
      <c r="BV56">
        <v>0.83795455893098</v>
      </c>
      <c r="BW56">
        <v>0.811156129236028</v>
      </c>
      <c r="BX56">
        <v>0.568829252562856</v>
      </c>
      <c r="BY56">
        <v>0.529076183592045</v>
      </c>
      <c r="BZ56">
        <v>0.602988479875576</v>
      </c>
      <c r="CA56">
        <v>-0.116805513007267</v>
      </c>
      <c r="CB56">
        <v>-0.304006004499421</v>
      </c>
      <c r="CC56">
        <v>-0.668724755460492</v>
      </c>
      <c r="CD56">
        <v>-0.667881772070026</v>
      </c>
      <c r="CE56">
        <v>-0.77138026077255</v>
      </c>
      <c r="CF56">
        <v>-0.813011369233829</v>
      </c>
      <c r="CG56">
        <v>-0.592296269239229</v>
      </c>
      <c r="CH56">
        <v>0.169037811929408</v>
      </c>
      <c r="CI56">
        <v>-0.422927277983003</v>
      </c>
      <c r="CJ56">
        <v>0.32353558961425</v>
      </c>
      <c r="CK56">
        <v>0.336714699998535</v>
      </c>
      <c r="CL56">
        <v>0.425065287613611</v>
      </c>
      <c r="CM56">
        <v>0.477388580708983</v>
      </c>
      <c r="CN56">
        <v>-0.520876630676885</v>
      </c>
      <c r="CO56">
        <v>0.827572180296466</v>
      </c>
      <c r="CP56">
        <v>-0.695297332638143</v>
      </c>
      <c r="CQ56">
        <v>-0.552107065234882</v>
      </c>
      <c r="CR56">
        <v>-0.62075760824499</v>
      </c>
      <c r="CS56">
        <v>-0.65888089629796</v>
      </c>
      <c r="CT56">
        <v>-0.710637263737063</v>
      </c>
      <c r="CU56">
        <v>-0.144182931327002</v>
      </c>
      <c r="CV56">
        <v>-0.494507813534711</v>
      </c>
      <c r="CW56">
        <v>0.918606937568163</v>
      </c>
      <c r="CX56">
        <v>-0.285482313766493</v>
      </c>
      <c r="CY56">
        <v>-0.206284495141996</v>
      </c>
      <c r="CZ56">
        <v>-0.251864815265979</v>
      </c>
      <c r="DA56">
        <v>0.793658705674178</v>
      </c>
      <c r="DB56">
        <v>-0.445706301337414</v>
      </c>
      <c r="DC56">
        <v>0.802080955688886</v>
      </c>
      <c r="DD56">
        <v>0.280144466318457</v>
      </c>
      <c r="DE56">
        <v>-0.651118437155321</v>
      </c>
      <c r="DF56">
        <v>0.613817689066282</v>
      </c>
      <c r="DG56">
        <v>0.323010922624435</v>
      </c>
      <c r="DH56">
        <v>0.405153261846132</v>
      </c>
      <c r="DI56">
        <v>-0.734032869329266</v>
      </c>
      <c r="DJ56">
        <v>0.705288091228698</v>
      </c>
      <c r="DK56">
        <v>-0.625936545264598</v>
      </c>
      <c r="DL56">
        <v>-0.723675500401263</v>
      </c>
      <c r="DM56">
        <v>-0.709980080270864</v>
      </c>
      <c r="DN56">
        <v>-0.711278295524653</v>
      </c>
      <c r="DO56">
        <v>-0.84552022477251</v>
      </c>
      <c r="DP56">
        <v>-0.701483076345077</v>
      </c>
      <c r="DQ56">
        <v>-0.757342230075994</v>
      </c>
      <c r="DR56">
        <v>-0.3438377266191</v>
      </c>
      <c r="DS56">
        <v>-0.490207635080595</v>
      </c>
      <c r="DT56">
        <v>0.45915159427671</v>
      </c>
      <c r="DU56">
        <v>-0.222391010351919</v>
      </c>
      <c r="DV56">
        <v>-0.750193581966248</v>
      </c>
      <c r="DW56">
        <v>-0.356710698201549</v>
      </c>
      <c r="DX56">
        <v>-0.222794306679462</v>
      </c>
      <c r="DY56">
        <v>-0.424097088750863</v>
      </c>
      <c r="DZ56">
        <v>-0.292282787043578</v>
      </c>
      <c r="EA56">
        <v>0.209873466251033</v>
      </c>
      <c r="EB56">
        <v>-0.820270666185965</v>
      </c>
      <c r="EC56">
        <v>-0.454435157119654</v>
      </c>
      <c r="ED56">
        <v>0.422612371804619</v>
      </c>
      <c r="EE56">
        <v>7</v>
      </c>
    </row>
    <row r="57" spans="9:135">
      <c r="I57" t="s">
        <v>66</v>
      </c>
      <c r="J57">
        <v>-1.68446578780935</v>
      </c>
      <c r="K57">
        <v>-2.4664799298277</v>
      </c>
      <c r="L57">
        <v>-1.14699842475361</v>
      </c>
      <c r="M57">
        <v>2.95381371977286</v>
      </c>
      <c r="N57">
        <v>2.71821840491906</v>
      </c>
      <c r="O57">
        <v>1.80816163262791</v>
      </c>
      <c r="P57">
        <v>0.168016735220354</v>
      </c>
      <c r="Q57">
        <v>-1.79041176856708</v>
      </c>
      <c r="R57">
        <v>-0.671163209239972</v>
      </c>
      <c r="S57">
        <v>-1.34476060012022</v>
      </c>
      <c r="T57">
        <v>-1.11547786371166</v>
      </c>
      <c r="U57">
        <v>-0.506552280326679</v>
      </c>
      <c r="V57">
        <v>-1.27222951388876</v>
      </c>
      <c r="W57">
        <v>-1.00448130893836</v>
      </c>
      <c r="X57">
        <v>-0.425597642845936</v>
      </c>
      <c r="Y57">
        <v>0.00254540791767644</v>
      </c>
      <c r="Z57">
        <v>0.59791555662566</v>
      </c>
      <c r="AA57">
        <v>0.962953651826676</v>
      </c>
      <c r="AB57">
        <v>-2.96267971400998</v>
      </c>
      <c r="AC57">
        <v>1.76796183880992</v>
      </c>
      <c r="AD57">
        <v>2.10871137770011</v>
      </c>
      <c r="AE57">
        <v>-1.79657250033527</v>
      </c>
      <c r="AF57">
        <v>-1.33965980673451</v>
      </c>
      <c r="AG57">
        <v>-0.313828000481107</v>
      </c>
      <c r="AH57">
        <v>-1.47450781834617</v>
      </c>
      <c r="AI57">
        <v>-0.0449427477498776</v>
      </c>
      <c r="AJ57">
        <v>-2.11783584940084</v>
      </c>
      <c r="AK57">
        <v>1.32954506936615</v>
      </c>
      <c r="AL57">
        <v>0.708660878663808</v>
      </c>
      <c r="AM57">
        <v>-0.124608300811408</v>
      </c>
      <c r="AN57">
        <v>1.22183455531545</v>
      </c>
      <c r="AO57">
        <v>1.47342260953101</v>
      </c>
      <c r="AP57">
        <v>-0.487833604089886</v>
      </c>
      <c r="AQ57">
        <v>-0.285608224794651</v>
      </c>
      <c r="AR57">
        <v>-0.00622307414159333</v>
      </c>
      <c r="AS57">
        <v>0.1967500201896</v>
      </c>
      <c r="AT57">
        <v>2.06975803062419</v>
      </c>
      <c r="AU57">
        <v>-0.353152877623558</v>
      </c>
      <c r="AV57">
        <v>-0.0193866614736047</v>
      </c>
      <c r="AW57">
        <v>-0.377524107386715</v>
      </c>
      <c r="AX57">
        <v>1.01898632926406</v>
      </c>
      <c r="AY57">
        <v>0.549610184854953</v>
      </c>
      <c r="AZ57">
        <v>2.60899562097288</v>
      </c>
      <c r="BA57">
        <v>-1.48403527155348</v>
      </c>
      <c r="BB57">
        <v>0.413110839442817</v>
      </c>
      <c r="BC57">
        <v>0.0171482590062037</v>
      </c>
      <c r="BD57">
        <v>-0.550185718055542</v>
      </c>
      <c r="BE57">
        <v>2.72121770815525</v>
      </c>
      <c r="BF57">
        <v>0.0650011186326481</v>
      </c>
      <c r="BG57">
        <v>-2.78966977101191</v>
      </c>
      <c r="BH57">
        <v>-0.0478711498155184</v>
      </c>
      <c r="BI57">
        <v>-0.467027074920434</v>
      </c>
      <c r="BJ57">
        <v>1.68429543494432</v>
      </c>
      <c r="BK57">
        <v>0.408077038742603</v>
      </c>
      <c r="BL57">
        <v>-0.288746671396059</v>
      </c>
      <c r="BM57">
        <v>-0.919284622341986</v>
      </c>
      <c r="BN57">
        <v>-1.88727392358003</v>
      </c>
      <c r="BO57">
        <v>-2.06092223211503</v>
      </c>
      <c r="BP57">
        <v>1.77224223436748</v>
      </c>
      <c r="BQ57">
        <v>-0.910797645996705</v>
      </c>
      <c r="BR57">
        <v>0.582456540198436</v>
      </c>
      <c r="BS57">
        <v>3.4429390909091</v>
      </c>
      <c r="BV57">
        <v>0.83795455893098</v>
      </c>
      <c r="BW57">
        <v>0.811156129236028</v>
      </c>
      <c r="BX57">
        <v>0.568829252562856</v>
      </c>
      <c r="BY57">
        <v>0.529076183592045</v>
      </c>
      <c r="BZ57">
        <v>0.602988479875576</v>
      </c>
      <c r="CA57">
        <v>-0.116805513007267</v>
      </c>
      <c r="CB57">
        <v>-0.304006004499421</v>
      </c>
      <c r="CC57">
        <v>-0.668724755460492</v>
      </c>
      <c r="CD57">
        <v>-0.667881772070026</v>
      </c>
      <c r="CE57">
        <v>-0.77138026077255</v>
      </c>
      <c r="CF57">
        <v>-0.813011369233829</v>
      </c>
      <c r="CG57">
        <v>-0.592296269239229</v>
      </c>
      <c r="CH57">
        <v>0.169037811929408</v>
      </c>
      <c r="CI57">
        <v>-0.422927277983003</v>
      </c>
      <c r="CJ57">
        <v>0.32353558961425</v>
      </c>
      <c r="CK57">
        <v>0.336714699998535</v>
      </c>
      <c r="CL57">
        <v>0.425065287613611</v>
      </c>
      <c r="CM57">
        <v>0.477388580708983</v>
      </c>
      <c r="CN57">
        <v>-0.520876630676885</v>
      </c>
      <c r="CO57">
        <v>0.827572180296466</v>
      </c>
      <c r="CP57">
        <v>-0.695297332638143</v>
      </c>
      <c r="CQ57">
        <v>-0.552107065234882</v>
      </c>
      <c r="CR57">
        <v>-0.62075760824499</v>
      </c>
      <c r="CS57">
        <v>-0.65888089629796</v>
      </c>
      <c r="CT57">
        <v>-0.710637263737063</v>
      </c>
      <c r="CU57">
        <v>-0.144182931327002</v>
      </c>
      <c r="CV57">
        <v>-0.494507813534711</v>
      </c>
      <c r="CW57">
        <v>0.918606937568163</v>
      </c>
      <c r="CX57">
        <v>-0.285482313766493</v>
      </c>
      <c r="CY57">
        <v>-0.206284495141996</v>
      </c>
      <c r="CZ57">
        <v>-0.251864815265979</v>
      </c>
      <c r="DA57">
        <v>0.793658705674178</v>
      </c>
      <c r="DB57">
        <v>-0.445706301337414</v>
      </c>
      <c r="DC57">
        <v>0.802080955688886</v>
      </c>
      <c r="DD57">
        <v>0.280144466318457</v>
      </c>
      <c r="DE57">
        <v>-0.651118437155321</v>
      </c>
      <c r="DF57">
        <v>0.613817689066282</v>
      </c>
      <c r="DG57">
        <v>0.323010922624435</v>
      </c>
      <c r="DH57">
        <v>0.405153261846132</v>
      </c>
      <c r="DI57">
        <v>-0.734032869329266</v>
      </c>
      <c r="DJ57">
        <v>0.705288091228698</v>
      </c>
      <c r="DK57">
        <v>-0.625936545264598</v>
      </c>
      <c r="DL57">
        <v>-0.723675500401263</v>
      </c>
      <c r="DM57">
        <v>-0.709980080270864</v>
      </c>
      <c r="DN57">
        <v>-0.711278295524653</v>
      </c>
      <c r="DO57">
        <v>-0.84552022477251</v>
      </c>
      <c r="DP57">
        <v>-0.701483076345077</v>
      </c>
      <c r="DQ57">
        <v>-0.757342230075994</v>
      </c>
      <c r="DR57">
        <v>-0.3438377266191</v>
      </c>
      <c r="DS57">
        <v>-0.490207635080595</v>
      </c>
      <c r="DT57">
        <v>0.45915159427671</v>
      </c>
      <c r="DU57">
        <v>-0.222391010351919</v>
      </c>
      <c r="DV57">
        <v>-0.750193581966248</v>
      </c>
      <c r="DW57">
        <v>-0.356710698201549</v>
      </c>
      <c r="DX57">
        <v>-0.222794306679462</v>
      </c>
      <c r="DY57">
        <v>-0.424097088750863</v>
      </c>
      <c r="DZ57">
        <v>-0.292282787043578</v>
      </c>
      <c r="EA57">
        <v>0.209873466251033</v>
      </c>
      <c r="EB57">
        <v>-0.820270666185965</v>
      </c>
      <c r="EC57">
        <v>-0.454435157119654</v>
      </c>
      <c r="ED57">
        <v>0.422612371804619</v>
      </c>
      <c r="EE57">
        <v>7</v>
      </c>
    </row>
    <row r="58" spans="9:135">
      <c r="I58" t="s">
        <v>67</v>
      </c>
      <c r="J58">
        <v>1.62758629944114</v>
      </c>
      <c r="K58">
        <v>0.986726255831773</v>
      </c>
      <c r="L58">
        <v>-0.354567627195078</v>
      </c>
      <c r="M58">
        <v>3.05841975328322</v>
      </c>
      <c r="N58">
        <v>2.83061042269565</v>
      </c>
      <c r="O58">
        <v>-0.116805513007307</v>
      </c>
      <c r="P58">
        <v>-0.453065817042419</v>
      </c>
      <c r="Q58">
        <v>0.402466441601262</v>
      </c>
      <c r="R58">
        <v>-0.689509808596594</v>
      </c>
      <c r="S58">
        <v>0.555884723156384</v>
      </c>
      <c r="T58">
        <v>0.523807810810476</v>
      </c>
      <c r="U58">
        <v>0.272805073972661</v>
      </c>
      <c r="V58">
        <v>-0.202545811425395</v>
      </c>
      <c r="W58">
        <v>0.900747518369665</v>
      </c>
      <c r="X58">
        <v>0.379008020732913</v>
      </c>
      <c r="Y58">
        <v>2.5320209665969</v>
      </c>
      <c r="Z58">
        <v>2.87574747520523</v>
      </c>
      <c r="AA58">
        <v>2.94358131341816</v>
      </c>
      <c r="AB58">
        <v>-2.70114014271601</v>
      </c>
      <c r="AC58">
        <v>1.18242341936396</v>
      </c>
      <c r="AD58">
        <v>1.34298629247832</v>
      </c>
      <c r="AE58">
        <v>-1.90347752230327</v>
      </c>
      <c r="AF58">
        <v>-1.53970149062302</v>
      </c>
      <c r="AG58">
        <v>-1.05125456809227</v>
      </c>
      <c r="AH58">
        <v>-1.68275314099134</v>
      </c>
      <c r="AI58">
        <v>1.48927602491563</v>
      </c>
      <c r="AJ58">
        <v>-3.37926287344229</v>
      </c>
      <c r="AK58">
        <v>0.737823465309064</v>
      </c>
      <c r="AL58">
        <v>-0.484310952252527</v>
      </c>
      <c r="AM58">
        <v>-0.980890983310046</v>
      </c>
      <c r="AN58">
        <v>-0.0298919768882952</v>
      </c>
      <c r="AO58">
        <v>0.560069903745994</v>
      </c>
      <c r="AP58">
        <v>1.20594454781385</v>
      </c>
      <c r="AQ58">
        <v>-0.0401676733790622</v>
      </c>
      <c r="AR58">
        <v>-0.0256159098386619</v>
      </c>
      <c r="AS58">
        <v>-0.199356337791845</v>
      </c>
      <c r="AT58">
        <v>0.307729792009824</v>
      </c>
      <c r="AU58">
        <v>0.704198818601515</v>
      </c>
      <c r="AV58">
        <v>0.0428790883219522</v>
      </c>
      <c r="AW58">
        <v>0.178037706447013</v>
      </c>
      <c r="AX58">
        <v>0.99269876741753</v>
      </c>
      <c r="AY58">
        <v>0.0923427836454381</v>
      </c>
      <c r="AZ58">
        <v>0.328862170070841</v>
      </c>
      <c r="BA58">
        <v>-0.436052488526976</v>
      </c>
      <c r="BB58">
        <v>2.34070334544685</v>
      </c>
      <c r="BC58">
        <v>0.351037194309984</v>
      </c>
      <c r="BD58">
        <v>-0.822739733219857</v>
      </c>
      <c r="BE58">
        <v>0.261656839056492</v>
      </c>
      <c r="BF58">
        <v>0.162745942910668</v>
      </c>
      <c r="BG58">
        <v>-1.09794642945057</v>
      </c>
      <c r="BH58">
        <v>0.388640218937877</v>
      </c>
      <c r="BI58">
        <v>0.29081290771013</v>
      </c>
      <c r="BJ58">
        <v>1.11302544902669</v>
      </c>
      <c r="BK58">
        <v>0.0256831702705254</v>
      </c>
      <c r="BL58">
        <v>-2.26731761289402</v>
      </c>
      <c r="BM58">
        <v>-2.2633942745641</v>
      </c>
      <c r="BN58">
        <v>-0.823946499222342</v>
      </c>
      <c r="BO58">
        <v>0.406188649083252</v>
      </c>
      <c r="BP58">
        <v>0.785570432504439</v>
      </c>
      <c r="BQ58">
        <v>-0.625244120763149</v>
      </c>
      <c r="BR58">
        <v>0.613104122549229</v>
      </c>
      <c r="BS58">
        <v>3.90997181818182</v>
      </c>
      <c r="BV58">
        <v>0.83795455893098</v>
      </c>
      <c r="BW58">
        <v>0.811156129236028</v>
      </c>
      <c r="BX58">
        <v>0.568829252562856</v>
      </c>
      <c r="BY58">
        <v>0.529076183592045</v>
      </c>
      <c r="BZ58">
        <v>0.602988479875576</v>
      </c>
      <c r="CA58">
        <v>-0.116805513007267</v>
      </c>
      <c r="CB58">
        <v>-0.304006004499421</v>
      </c>
      <c r="CC58">
        <v>-0.668724755460492</v>
      </c>
      <c r="CD58">
        <v>-0.667881772070026</v>
      </c>
      <c r="CE58">
        <v>-0.77138026077255</v>
      </c>
      <c r="CF58">
        <v>-0.813011369233829</v>
      </c>
      <c r="CG58">
        <v>-0.592296269239229</v>
      </c>
      <c r="CH58">
        <v>0.169037811929408</v>
      </c>
      <c r="CI58">
        <v>-0.422927277983003</v>
      </c>
      <c r="CJ58">
        <v>0.32353558961425</v>
      </c>
      <c r="CK58">
        <v>0.336714699998535</v>
      </c>
      <c r="CL58">
        <v>0.425065287613611</v>
      </c>
      <c r="CM58">
        <v>0.477388580708983</v>
      </c>
      <c r="CN58">
        <v>-0.520876630676885</v>
      </c>
      <c r="CO58">
        <v>0.827572180296466</v>
      </c>
      <c r="CP58">
        <v>-0.695297332638143</v>
      </c>
      <c r="CQ58">
        <v>-0.552107065234882</v>
      </c>
      <c r="CR58">
        <v>-0.62075760824499</v>
      </c>
      <c r="CS58">
        <v>-0.65888089629796</v>
      </c>
      <c r="CT58">
        <v>-0.710637263737063</v>
      </c>
      <c r="CU58">
        <v>-0.144182931327002</v>
      </c>
      <c r="CV58">
        <v>-0.494507813534711</v>
      </c>
      <c r="CW58">
        <v>0.918606937568163</v>
      </c>
      <c r="CX58">
        <v>-0.285482313766493</v>
      </c>
      <c r="CY58">
        <v>-0.206284495141996</v>
      </c>
      <c r="CZ58">
        <v>-0.251864815265979</v>
      </c>
      <c r="DA58">
        <v>0.793658705674178</v>
      </c>
      <c r="DB58">
        <v>-0.445706301337414</v>
      </c>
      <c r="DC58">
        <v>0.802080955688886</v>
      </c>
      <c r="DD58">
        <v>0.280144466318457</v>
      </c>
      <c r="DE58">
        <v>-0.651118437155321</v>
      </c>
      <c r="DF58">
        <v>0.613817689066282</v>
      </c>
      <c r="DG58">
        <v>0.323010922624435</v>
      </c>
      <c r="DH58">
        <v>0.405153261846132</v>
      </c>
      <c r="DI58">
        <v>-0.734032869329266</v>
      </c>
      <c r="DJ58">
        <v>0.705288091228698</v>
      </c>
      <c r="DK58">
        <v>-0.625936545264598</v>
      </c>
      <c r="DL58">
        <v>-0.723675500401263</v>
      </c>
      <c r="DM58">
        <v>-0.709980080270864</v>
      </c>
      <c r="DN58">
        <v>-0.711278295524653</v>
      </c>
      <c r="DO58">
        <v>-0.84552022477251</v>
      </c>
      <c r="DP58">
        <v>-0.701483076345077</v>
      </c>
      <c r="DQ58">
        <v>-0.757342230075994</v>
      </c>
      <c r="DR58">
        <v>-0.3438377266191</v>
      </c>
      <c r="DS58">
        <v>-0.490207635080595</v>
      </c>
      <c r="DT58">
        <v>0.45915159427671</v>
      </c>
      <c r="DU58">
        <v>-0.222391010351919</v>
      </c>
      <c r="DV58">
        <v>-0.750193581966248</v>
      </c>
      <c r="DW58">
        <v>-0.356710698201549</v>
      </c>
      <c r="DX58">
        <v>-0.222794306679462</v>
      </c>
      <c r="DY58">
        <v>-0.424097088750863</v>
      </c>
      <c r="DZ58">
        <v>-0.292282787043578</v>
      </c>
      <c r="EA58">
        <v>0.209873466251033</v>
      </c>
      <c r="EB58">
        <v>-0.820270666185965</v>
      </c>
      <c r="EC58">
        <v>-0.454435157119654</v>
      </c>
      <c r="ED58">
        <v>0.422612371804619</v>
      </c>
      <c r="EE58">
        <v>7</v>
      </c>
    </row>
    <row r="59" spans="9:135">
      <c r="I59" t="s">
        <v>68</v>
      </c>
      <c r="J59">
        <v>2.50577970875634</v>
      </c>
      <c r="K59">
        <v>1.06521328219919</v>
      </c>
      <c r="L59">
        <v>-0.882854825568205</v>
      </c>
      <c r="M59">
        <v>2.99747536854241</v>
      </c>
      <c r="N59">
        <v>2.69999267230665</v>
      </c>
      <c r="O59">
        <v>7.23821601403218</v>
      </c>
      <c r="P59">
        <v>-8.06132708226274</v>
      </c>
      <c r="Q59">
        <v>0.561317259946656</v>
      </c>
      <c r="R59">
        <v>-1.00979490426761</v>
      </c>
      <c r="S59">
        <v>1.20845695284426</v>
      </c>
      <c r="T59">
        <v>-0.813687025785276</v>
      </c>
      <c r="U59">
        <v>-1.56496951772266</v>
      </c>
      <c r="V59">
        <v>0.0425874202516944</v>
      </c>
      <c r="W59">
        <v>1.6577636944187</v>
      </c>
      <c r="X59">
        <v>2.13346545300775</v>
      </c>
      <c r="Y59">
        <v>6.11503067431611</v>
      </c>
      <c r="Z59">
        <v>6.1927582976492</v>
      </c>
      <c r="AA59">
        <v>6.23809697025486</v>
      </c>
      <c r="AB59">
        <v>-4.61620576210063</v>
      </c>
      <c r="AC59">
        <v>-0.0426350220078087</v>
      </c>
      <c r="AD59">
        <v>-0.319870783728966</v>
      </c>
      <c r="AE59">
        <v>-4.62069483344032</v>
      </c>
      <c r="AF59">
        <v>-3.49362717706583</v>
      </c>
      <c r="AG59">
        <v>-2.30687885840196</v>
      </c>
      <c r="AH59">
        <v>-4.11466510075731</v>
      </c>
      <c r="AI59">
        <v>2.16185888296885</v>
      </c>
      <c r="AJ59">
        <v>-4.42456634241284</v>
      </c>
      <c r="AK59">
        <v>-0.213865229529433</v>
      </c>
      <c r="AL59">
        <v>-2.8702546140857</v>
      </c>
      <c r="AM59">
        <v>-1.07969283129073</v>
      </c>
      <c r="AN59">
        <v>-1.28161850909242</v>
      </c>
      <c r="AO59">
        <v>0.200100193005148</v>
      </c>
      <c r="AP59">
        <v>0.460392626249376</v>
      </c>
      <c r="AQ59">
        <v>-0.0444736479652225</v>
      </c>
      <c r="AR59">
        <v>0.905240203620652</v>
      </c>
      <c r="AS59">
        <v>0.392290605916924</v>
      </c>
      <c r="AT59">
        <v>0.204514748741942</v>
      </c>
      <c r="AU59">
        <v>1.03542853844864</v>
      </c>
      <c r="AV59">
        <v>0.83759919258266</v>
      </c>
      <c r="AW59">
        <v>-1.2680980702659</v>
      </c>
      <c r="AX59">
        <v>0.727632518798262</v>
      </c>
      <c r="AY59">
        <v>-1.59123264808054</v>
      </c>
      <c r="AZ59">
        <v>0.798207087822317</v>
      </c>
      <c r="BA59">
        <v>-0.710692157592702</v>
      </c>
      <c r="BB59">
        <v>-0.0678232069410037</v>
      </c>
      <c r="BC59">
        <v>-0.45997483866807</v>
      </c>
      <c r="BD59">
        <v>-0.834686174745391</v>
      </c>
      <c r="BE59">
        <v>-0.997967967103919</v>
      </c>
      <c r="BF59">
        <v>-0.123248172569466</v>
      </c>
      <c r="BG59">
        <v>-5.40415129887944</v>
      </c>
      <c r="BH59">
        <v>0.181395264140078</v>
      </c>
      <c r="BI59">
        <v>-2.95327403548036</v>
      </c>
      <c r="BJ59">
        <v>-0.0368384969870333</v>
      </c>
      <c r="BK59">
        <v>-0.739104566673662</v>
      </c>
      <c r="BL59">
        <v>-9.65398246115323</v>
      </c>
      <c r="BM59">
        <v>-5.08395337266314</v>
      </c>
      <c r="BN59">
        <v>-5.25447743404586</v>
      </c>
      <c r="BO59">
        <v>-0.37996113121183</v>
      </c>
      <c r="BP59">
        <v>-0.693041745510535</v>
      </c>
      <c r="BQ59">
        <v>-5.20717931191506</v>
      </c>
      <c r="BR59">
        <v>0.500729653929771</v>
      </c>
      <c r="BS59">
        <v>7.92286454545455</v>
      </c>
      <c r="BV59">
        <v>0.83795455893098</v>
      </c>
      <c r="BW59">
        <v>0.811156129236028</v>
      </c>
      <c r="BX59">
        <v>0.568829252562856</v>
      </c>
      <c r="BY59">
        <v>0.529076183592045</v>
      </c>
      <c r="BZ59">
        <v>0.602988479875576</v>
      </c>
      <c r="CA59">
        <v>-0.116805513007267</v>
      </c>
      <c r="CB59">
        <v>-0.304006004499421</v>
      </c>
      <c r="CC59">
        <v>-0.668724755460492</v>
      </c>
      <c r="CD59">
        <v>-0.667881772070026</v>
      </c>
      <c r="CE59">
        <v>-0.77138026077255</v>
      </c>
      <c r="CF59">
        <v>-0.813011369233829</v>
      </c>
      <c r="CG59">
        <v>-0.592296269239229</v>
      </c>
      <c r="CH59">
        <v>0.169037811929408</v>
      </c>
      <c r="CI59">
        <v>-0.422927277983003</v>
      </c>
      <c r="CJ59">
        <v>0.32353558961425</v>
      </c>
      <c r="CK59">
        <v>0.336714699998535</v>
      </c>
      <c r="CL59">
        <v>0.425065287613611</v>
      </c>
      <c r="CM59">
        <v>0.477388580708983</v>
      </c>
      <c r="CN59">
        <v>-0.520876630676885</v>
      </c>
      <c r="CO59">
        <v>0.827572180296466</v>
      </c>
      <c r="CP59">
        <v>-0.695297332638143</v>
      </c>
      <c r="CQ59">
        <v>-0.552107065234882</v>
      </c>
      <c r="CR59">
        <v>-0.62075760824499</v>
      </c>
      <c r="CS59">
        <v>-0.65888089629796</v>
      </c>
      <c r="CT59">
        <v>-0.710637263737063</v>
      </c>
      <c r="CU59">
        <v>-0.144182931327002</v>
      </c>
      <c r="CV59">
        <v>-0.494507813534711</v>
      </c>
      <c r="CW59">
        <v>0.918606937568163</v>
      </c>
      <c r="CX59">
        <v>-0.285482313766493</v>
      </c>
      <c r="CY59">
        <v>-0.206284495141996</v>
      </c>
      <c r="CZ59">
        <v>-0.251864815265979</v>
      </c>
      <c r="DA59">
        <v>0.793658705674178</v>
      </c>
      <c r="DB59">
        <v>-0.445706301337414</v>
      </c>
      <c r="DC59">
        <v>0.802080955688886</v>
      </c>
      <c r="DD59">
        <v>0.280144466318457</v>
      </c>
      <c r="DE59">
        <v>-0.651118437155321</v>
      </c>
      <c r="DF59">
        <v>0.613817689066282</v>
      </c>
      <c r="DG59">
        <v>0.323010922624435</v>
      </c>
      <c r="DH59">
        <v>0.405153261846132</v>
      </c>
      <c r="DI59">
        <v>-0.734032869329266</v>
      </c>
      <c r="DJ59">
        <v>0.705288091228698</v>
      </c>
      <c r="DK59">
        <v>-0.625936545264598</v>
      </c>
      <c r="DL59">
        <v>-0.723675500401263</v>
      </c>
      <c r="DM59">
        <v>-0.709980080270864</v>
      </c>
      <c r="DN59">
        <v>-0.711278295524653</v>
      </c>
      <c r="DO59">
        <v>-0.84552022477251</v>
      </c>
      <c r="DP59">
        <v>-0.701483076345077</v>
      </c>
      <c r="DQ59">
        <v>-0.757342230075994</v>
      </c>
      <c r="DR59">
        <v>-0.3438377266191</v>
      </c>
      <c r="DS59">
        <v>-0.490207635080595</v>
      </c>
      <c r="DT59">
        <v>0.45915159427671</v>
      </c>
      <c r="DU59">
        <v>-0.222391010351919</v>
      </c>
      <c r="DV59">
        <v>-0.750193581966248</v>
      </c>
      <c r="DW59">
        <v>-0.356710698201549</v>
      </c>
      <c r="DX59">
        <v>-0.222794306679462</v>
      </c>
      <c r="DY59">
        <v>-0.424097088750863</v>
      </c>
      <c r="DZ59">
        <v>-0.292282787043578</v>
      </c>
      <c r="EA59">
        <v>0.209873466251033</v>
      </c>
      <c r="EB59">
        <v>-0.820270666185965</v>
      </c>
      <c r="EC59">
        <v>-0.454435157119654</v>
      </c>
      <c r="ED59">
        <v>0.422612371804619</v>
      </c>
      <c r="EE59">
        <v>7</v>
      </c>
    </row>
    <row r="60" spans="9:135">
      <c r="I60" t="s">
        <v>69</v>
      </c>
      <c r="J60">
        <v>-1.75093343490523</v>
      </c>
      <c r="K60">
        <v>-0.988437668370343</v>
      </c>
      <c r="L60">
        <v>-1.4111420239388</v>
      </c>
      <c r="M60">
        <v>2.10241156876677</v>
      </c>
      <c r="N60">
        <v>1.78931356610623</v>
      </c>
      <c r="O60">
        <v>-0.116805513007402</v>
      </c>
      <c r="P60">
        <v>-2.78212538802824</v>
      </c>
      <c r="Q60">
        <v>-1.5782879919471</v>
      </c>
      <c r="R60">
        <v>-3.13452126484552</v>
      </c>
      <c r="S60">
        <v>-2.07839229939459</v>
      </c>
      <c r="T60">
        <v>-2.82824784789789</v>
      </c>
      <c r="U60">
        <v>-2.03138132913373</v>
      </c>
      <c r="V60">
        <v>-2.52889657604743</v>
      </c>
      <c r="W60">
        <v>-0.575667815209019</v>
      </c>
      <c r="X60">
        <v>2.76548384686827</v>
      </c>
      <c r="Y60">
        <v>2.77708571976977</v>
      </c>
      <c r="Z60">
        <v>2.23391477006473</v>
      </c>
      <c r="AA60">
        <v>2.43104865025338</v>
      </c>
      <c r="AB60">
        <v>-2.87112566105929</v>
      </c>
      <c r="AC60">
        <v>-0.916258053865458</v>
      </c>
      <c r="AD60">
        <v>-1.23286453602357</v>
      </c>
      <c r="AE60">
        <v>-3.37436186417644</v>
      </c>
      <c r="AF60">
        <v>-2.378562805663</v>
      </c>
      <c r="AG60">
        <v>-1.59108269874069</v>
      </c>
      <c r="AH60">
        <v>-3.48451431892479</v>
      </c>
      <c r="AI60">
        <v>-6.09666793626199</v>
      </c>
      <c r="AJ60">
        <v>-1.34798397022658</v>
      </c>
      <c r="AK60">
        <v>-1.06126439339388</v>
      </c>
      <c r="AL60">
        <v>-4.54041517736862</v>
      </c>
      <c r="AM60">
        <v>0.00712749649602923</v>
      </c>
      <c r="AN60">
        <v>-3.53472626705926</v>
      </c>
      <c r="AO60">
        <v>-0.611276950283965</v>
      </c>
      <c r="AP60">
        <v>-0.531263813113059</v>
      </c>
      <c r="AQ60">
        <v>-0.556884623727617</v>
      </c>
      <c r="AR60">
        <v>2.88330944472173</v>
      </c>
      <c r="AS60">
        <v>0.0784520442871222</v>
      </c>
      <c r="AT60">
        <v>0.696859720751727</v>
      </c>
      <c r="AU60">
        <v>-0.830160580021783</v>
      </c>
      <c r="AV60">
        <v>-0.684822155471799</v>
      </c>
      <c r="AW60">
        <v>0.200371849716712</v>
      </c>
      <c r="AX60">
        <v>0.0441559107882553</v>
      </c>
      <c r="AY60">
        <v>-1.72287023327723</v>
      </c>
      <c r="AZ60">
        <v>-0.117957772080783</v>
      </c>
      <c r="BA60">
        <v>-0.979664303937191</v>
      </c>
      <c r="BB60">
        <v>-1.65296046913658</v>
      </c>
      <c r="BC60">
        <v>-1.12633751251386</v>
      </c>
      <c r="BD60">
        <v>-0.984272807014713</v>
      </c>
      <c r="BE60">
        <v>-0.882177387868718</v>
      </c>
      <c r="BF60">
        <v>-0.633693366021296</v>
      </c>
      <c r="BG60">
        <v>-2.03992874463815</v>
      </c>
      <c r="BH60">
        <v>-0.796442934535288</v>
      </c>
      <c r="BI60">
        <v>2.36490128122545</v>
      </c>
      <c r="BJ60">
        <v>-0.512896818585061</v>
      </c>
      <c r="BK60">
        <v>-1.88628617208995</v>
      </c>
      <c r="BL60">
        <v>-2.39922234232722</v>
      </c>
      <c r="BM60">
        <v>-4.97474614456587</v>
      </c>
      <c r="BN60">
        <v>-1.17838897400823</v>
      </c>
      <c r="BO60">
        <v>-0.936577127487073</v>
      </c>
      <c r="BP60">
        <v>-1.05988584911175</v>
      </c>
      <c r="BQ60">
        <v>-1.50806227129433</v>
      </c>
      <c r="BR60">
        <v>-0.122437853868917</v>
      </c>
      <c r="BS60">
        <v>9.01087999999999</v>
      </c>
      <c r="BV60">
        <v>0.83795455893098</v>
      </c>
      <c r="BW60">
        <v>0.811156129236028</v>
      </c>
      <c r="BX60">
        <v>0.568829252562856</v>
      </c>
      <c r="BY60">
        <v>0.529076183592045</v>
      </c>
      <c r="BZ60">
        <v>0.602988479875576</v>
      </c>
      <c r="CA60">
        <v>-0.116805513007267</v>
      </c>
      <c r="CB60">
        <v>-0.304006004499421</v>
      </c>
      <c r="CC60">
        <v>-0.668724755460492</v>
      </c>
      <c r="CD60">
        <v>-0.667881772070026</v>
      </c>
      <c r="CE60">
        <v>-0.77138026077255</v>
      </c>
      <c r="CF60">
        <v>-0.813011369233829</v>
      </c>
      <c r="CG60">
        <v>-0.592296269239229</v>
      </c>
      <c r="CH60">
        <v>0.169037811929408</v>
      </c>
      <c r="CI60">
        <v>-0.422927277983003</v>
      </c>
      <c r="CJ60">
        <v>0.32353558961425</v>
      </c>
      <c r="CK60">
        <v>0.336714699998535</v>
      </c>
      <c r="CL60">
        <v>0.425065287613611</v>
      </c>
      <c r="CM60">
        <v>0.477388580708983</v>
      </c>
      <c r="CN60">
        <v>-0.520876630676885</v>
      </c>
      <c r="CO60">
        <v>0.827572180296466</v>
      </c>
      <c r="CP60">
        <v>-0.695297332638143</v>
      </c>
      <c r="CQ60">
        <v>-0.552107065234882</v>
      </c>
      <c r="CR60">
        <v>-0.62075760824499</v>
      </c>
      <c r="CS60">
        <v>-0.65888089629796</v>
      </c>
      <c r="CT60">
        <v>-0.710637263737063</v>
      </c>
      <c r="CU60">
        <v>-0.144182931327002</v>
      </c>
      <c r="CV60">
        <v>-0.494507813534711</v>
      </c>
      <c r="CW60">
        <v>0.918606937568163</v>
      </c>
      <c r="CX60">
        <v>-0.285482313766493</v>
      </c>
      <c r="CY60">
        <v>-0.206284495141996</v>
      </c>
      <c r="CZ60">
        <v>-0.251864815265979</v>
      </c>
      <c r="DA60">
        <v>0.793658705674178</v>
      </c>
      <c r="DB60">
        <v>-0.445706301337414</v>
      </c>
      <c r="DC60">
        <v>0.802080955688886</v>
      </c>
      <c r="DD60">
        <v>0.280144466318457</v>
      </c>
      <c r="DE60">
        <v>-0.651118437155321</v>
      </c>
      <c r="DF60">
        <v>0.613817689066282</v>
      </c>
      <c r="DG60">
        <v>0.323010922624435</v>
      </c>
      <c r="DH60">
        <v>0.405153261846132</v>
      </c>
      <c r="DI60">
        <v>-0.734032869329266</v>
      </c>
      <c r="DJ60">
        <v>0.705288091228698</v>
      </c>
      <c r="DK60">
        <v>-0.625936545264598</v>
      </c>
      <c r="DL60">
        <v>-0.723675500401263</v>
      </c>
      <c r="DM60">
        <v>-0.709980080270864</v>
      </c>
      <c r="DN60">
        <v>-0.711278295524653</v>
      </c>
      <c r="DO60">
        <v>-0.84552022477251</v>
      </c>
      <c r="DP60">
        <v>-0.701483076345077</v>
      </c>
      <c r="DQ60">
        <v>-0.757342230075994</v>
      </c>
      <c r="DR60">
        <v>-0.3438377266191</v>
      </c>
      <c r="DS60">
        <v>-0.490207635080595</v>
      </c>
      <c r="DT60">
        <v>0.45915159427671</v>
      </c>
      <c r="DU60">
        <v>-0.222391010351919</v>
      </c>
      <c r="DV60">
        <v>-0.750193581966248</v>
      </c>
      <c r="DW60">
        <v>-0.356710698201549</v>
      </c>
      <c r="DX60">
        <v>-0.222794306679462</v>
      </c>
      <c r="DY60">
        <v>-0.424097088750863</v>
      </c>
      <c r="DZ60">
        <v>-0.292282787043578</v>
      </c>
      <c r="EA60">
        <v>0.209873466251033</v>
      </c>
      <c r="EB60">
        <v>-0.820270666185965</v>
      </c>
      <c r="EC60">
        <v>-0.454435157119654</v>
      </c>
      <c r="ED60">
        <v>0.422612371804619</v>
      </c>
      <c r="EE60">
        <v>7</v>
      </c>
    </row>
    <row r="61" spans="9:135">
      <c r="I61" t="s">
        <v>70</v>
      </c>
      <c r="J61">
        <v>-0.707132537491494</v>
      </c>
      <c r="K61">
        <v>0.173036537163353</v>
      </c>
      <c r="L61">
        <v>-0.618711226382449</v>
      </c>
      <c r="M61">
        <v>1.62395266766718</v>
      </c>
      <c r="N61">
        <v>1.32212728680793</v>
      </c>
      <c r="O61">
        <v>-1.28516792493041</v>
      </c>
      <c r="P61">
        <v>-0.763607093173957</v>
      </c>
      <c r="Q61">
        <v>-0.358464331525142</v>
      </c>
      <c r="R61">
        <v>-0.904937561128069</v>
      </c>
      <c r="S61">
        <v>-0.0813434548220547</v>
      </c>
      <c r="T61">
        <v>-0.408726580677479</v>
      </c>
      <c r="U61">
        <v>-1.3695099677243</v>
      </c>
      <c r="V61">
        <v>0.050144750353414</v>
      </c>
      <c r="W61">
        <v>0.276721837964619</v>
      </c>
      <c r="X61">
        <v>2.60082376711411</v>
      </c>
      <c r="Y61">
        <v>1.59821456158045</v>
      </c>
      <c r="Z61">
        <v>-0.813132930578593</v>
      </c>
      <c r="AA61">
        <v>-1.02920717153933</v>
      </c>
      <c r="AB61">
        <v>-1.53102141458358</v>
      </c>
      <c r="AC61">
        <v>-1.59642624511137</v>
      </c>
      <c r="AD61">
        <v>-1.88166248478741</v>
      </c>
      <c r="AE61">
        <v>-2.15735577177893</v>
      </c>
      <c r="AF61">
        <v>-1.52610832397212</v>
      </c>
      <c r="AG61">
        <v>0.727356346527311</v>
      </c>
      <c r="AH61">
        <v>-2.07251812305515</v>
      </c>
      <c r="AI61">
        <v>-2.02265059411289</v>
      </c>
      <c r="AJ61">
        <v>-0.0583055010778236</v>
      </c>
      <c r="AK61">
        <v>-1.49636480218887</v>
      </c>
      <c r="AL61">
        <v>-0.722905318436</v>
      </c>
      <c r="AM61">
        <v>-2.79225819628832</v>
      </c>
      <c r="AN61">
        <v>-1.03127320265163</v>
      </c>
      <c r="AO61">
        <v>-0.750317903812656</v>
      </c>
      <c r="AP61">
        <v>-0.567455653965708</v>
      </c>
      <c r="AQ61">
        <v>-0.798019200557216</v>
      </c>
      <c r="AR61">
        <v>1.54520378162394</v>
      </c>
      <c r="AS61">
        <v>0.165436105320703</v>
      </c>
      <c r="AT61">
        <v>-0.575357843793814</v>
      </c>
      <c r="AU61">
        <v>2.36957387242896</v>
      </c>
      <c r="AV61">
        <v>-0.286986792274306</v>
      </c>
      <c r="AW61">
        <v>0.203163617625418</v>
      </c>
      <c r="AX61">
        <v>0.515141393872074</v>
      </c>
      <c r="AY61">
        <v>-0.662841257746054</v>
      </c>
      <c r="AZ61">
        <v>-0.699076150229684</v>
      </c>
      <c r="BA61">
        <v>-0.625347747417304</v>
      </c>
      <c r="BB61">
        <v>-1.03320992759514</v>
      </c>
      <c r="BC61">
        <v>-0.97696719685842</v>
      </c>
      <c r="BD61">
        <v>-0.984272807014718</v>
      </c>
      <c r="BE61">
        <v>-0.902148274975523</v>
      </c>
      <c r="BF61">
        <v>0.057760761278707</v>
      </c>
      <c r="BG61">
        <v>-1.76438289733839</v>
      </c>
      <c r="BH61">
        <v>-0.607018464920266</v>
      </c>
      <c r="BI61">
        <v>-0.613276896129823</v>
      </c>
      <c r="BJ61">
        <v>-1.18670244300075</v>
      </c>
      <c r="BK61">
        <v>-2.65107390903415</v>
      </c>
      <c r="BL61">
        <v>-0.332714914540477</v>
      </c>
      <c r="BM61">
        <v>0.050938214473123</v>
      </c>
      <c r="BN61">
        <v>-1.53283144879416</v>
      </c>
      <c r="BO61">
        <v>0.614182203520843</v>
      </c>
      <c r="BP61">
        <v>-1.12343590061348</v>
      </c>
      <c r="BQ61">
        <v>-2.25246325501383</v>
      </c>
      <c r="BR61">
        <v>-0.980570159690115</v>
      </c>
      <c r="BS61">
        <v>8.76145272727274</v>
      </c>
      <c r="BV61">
        <v>0.83795455893098</v>
      </c>
      <c r="BW61">
        <v>0.811156129236028</v>
      </c>
      <c r="BX61">
        <v>0.568829252562856</v>
      </c>
      <c r="BY61">
        <v>0.529076183592045</v>
      </c>
      <c r="BZ61">
        <v>0.602988479875576</v>
      </c>
      <c r="CA61">
        <v>-0.116805513007267</v>
      </c>
      <c r="CB61">
        <v>-0.304006004499421</v>
      </c>
      <c r="CC61">
        <v>-0.668724755460492</v>
      </c>
      <c r="CD61">
        <v>-0.667881772070026</v>
      </c>
      <c r="CE61">
        <v>-0.77138026077255</v>
      </c>
      <c r="CF61">
        <v>-0.813011369233829</v>
      </c>
      <c r="CG61">
        <v>-0.592296269239229</v>
      </c>
      <c r="CH61">
        <v>0.169037811929408</v>
      </c>
      <c r="CI61">
        <v>-0.422927277983003</v>
      </c>
      <c r="CJ61">
        <v>0.32353558961425</v>
      </c>
      <c r="CK61">
        <v>0.336714699998535</v>
      </c>
      <c r="CL61">
        <v>0.425065287613611</v>
      </c>
      <c r="CM61">
        <v>0.477388580708983</v>
      </c>
      <c r="CN61">
        <v>-0.520876630676885</v>
      </c>
      <c r="CO61">
        <v>0.827572180296466</v>
      </c>
      <c r="CP61">
        <v>-0.695297332638143</v>
      </c>
      <c r="CQ61">
        <v>-0.552107065234882</v>
      </c>
      <c r="CR61">
        <v>-0.62075760824499</v>
      </c>
      <c r="CS61">
        <v>-0.65888089629796</v>
      </c>
      <c r="CT61">
        <v>-0.710637263737063</v>
      </c>
      <c r="CU61">
        <v>-0.144182931327002</v>
      </c>
      <c r="CV61">
        <v>-0.494507813534711</v>
      </c>
      <c r="CW61">
        <v>0.918606937568163</v>
      </c>
      <c r="CX61">
        <v>-0.285482313766493</v>
      </c>
      <c r="CY61">
        <v>-0.206284495141996</v>
      </c>
      <c r="CZ61">
        <v>-0.251864815265979</v>
      </c>
      <c r="DA61">
        <v>0.793658705674178</v>
      </c>
      <c r="DB61">
        <v>-0.445706301337414</v>
      </c>
      <c r="DC61">
        <v>0.802080955688886</v>
      </c>
      <c r="DD61">
        <v>0.280144466318457</v>
      </c>
      <c r="DE61">
        <v>-0.651118437155321</v>
      </c>
      <c r="DF61">
        <v>0.613817689066282</v>
      </c>
      <c r="DG61">
        <v>0.323010922624435</v>
      </c>
      <c r="DH61">
        <v>0.405153261846132</v>
      </c>
      <c r="DI61">
        <v>-0.734032869329266</v>
      </c>
      <c r="DJ61">
        <v>0.705288091228698</v>
      </c>
      <c r="DK61">
        <v>-0.625936545264598</v>
      </c>
      <c r="DL61">
        <v>-0.723675500401263</v>
      </c>
      <c r="DM61">
        <v>-0.709980080270864</v>
      </c>
      <c r="DN61">
        <v>-0.711278295524653</v>
      </c>
      <c r="DO61">
        <v>-0.84552022477251</v>
      </c>
      <c r="DP61">
        <v>-0.701483076345077</v>
      </c>
      <c r="DQ61">
        <v>-0.757342230075994</v>
      </c>
      <c r="DR61">
        <v>-0.3438377266191</v>
      </c>
      <c r="DS61">
        <v>-0.490207635080595</v>
      </c>
      <c r="DT61">
        <v>0.45915159427671</v>
      </c>
      <c r="DU61">
        <v>-0.222391010351919</v>
      </c>
      <c r="DV61">
        <v>-0.750193581966248</v>
      </c>
      <c r="DW61">
        <v>-0.356710698201549</v>
      </c>
      <c r="DX61">
        <v>-0.222794306679462</v>
      </c>
      <c r="DY61">
        <v>-0.424097088750863</v>
      </c>
      <c r="DZ61">
        <v>-0.292282787043578</v>
      </c>
      <c r="EA61">
        <v>0.209873466251033</v>
      </c>
      <c r="EB61">
        <v>-0.820270666185965</v>
      </c>
      <c r="EC61">
        <v>-0.454435157119654</v>
      </c>
      <c r="ED61">
        <v>0.422612371804619</v>
      </c>
      <c r="EE61">
        <v>7</v>
      </c>
    </row>
    <row r="62" spans="9:135">
      <c r="I62" t="s">
        <v>71</v>
      </c>
      <c r="J62">
        <v>-0.934568123476404</v>
      </c>
      <c r="K62">
        <v>-1.38064982570068</v>
      </c>
      <c r="L62">
        <v>-0.354567627195907</v>
      </c>
      <c r="M62">
        <v>0.956293288566293</v>
      </c>
      <c r="N62">
        <v>0.629549447536084</v>
      </c>
      <c r="O62">
        <v>1.38611001246211</v>
      </c>
      <c r="P62">
        <v>-1.69523092156825</v>
      </c>
      <c r="Q62">
        <v>-2.00317949465062</v>
      </c>
      <c r="R62">
        <v>-0.440471164573946</v>
      </c>
      <c r="S62">
        <v>-1.92239981065911</v>
      </c>
      <c r="T62">
        <v>-1.96474666664225</v>
      </c>
      <c r="U62">
        <v>-0.492540630517797</v>
      </c>
      <c r="V62">
        <v>-2.30882185997078</v>
      </c>
      <c r="W62">
        <v>-2.26038867117597</v>
      </c>
      <c r="X62">
        <v>2.36294767403754</v>
      </c>
      <c r="Y62">
        <v>-0.307970167476976</v>
      </c>
      <c r="Z62">
        <v>-0.780736465949643</v>
      </c>
      <c r="AA62">
        <v>-0.444415719297685</v>
      </c>
      <c r="AB62">
        <v>0.545644069631614</v>
      </c>
      <c r="AC62">
        <v>-1.61928744243517</v>
      </c>
      <c r="AD62">
        <v>-1.7999634550101</v>
      </c>
      <c r="AE62">
        <v>1.17684413603179</v>
      </c>
      <c r="AF62">
        <v>-0.101209327287431</v>
      </c>
      <c r="AG62">
        <v>0.846323590252</v>
      </c>
      <c r="AH62">
        <v>0.96473518972467</v>
      </c>
      <c r="AI62">
        <v>-2.80015029588652</v>
      </c>
      <c r="AJ62">
        <v>0.277886695699201</v>
      </c>
      <c r="AK62">
        <v>-1.47842251729009</v>
      </c>
      <c r="AL62">
        <v>-4.54041517736871</v>
      </c>
      <c r="AM62">
        <v>-0.849155186002293</v>
      </c>
      <c r="AN62">
        <v>-3.28438096061858</v>
      </c>
      <c r="AO62">
        <v>-0.776845454156932</v>
      </c>
      <c r="AP62">
        <v>2.48713571399744</v>
      </c>
      <c r="AQ62">
        <v>-1.42669149014665</v>
      </c>
      <c r="AR62">
        <v>-1.32493590154231</v>
      </c>
      <c r="AS62">
        <v>-0.587087963400616</v>
      </c>
      <c r="AT62">
        <v>-0.824179823095592</v>
      </c>
      <c r="AU62">
        <v>-1.83953471236927</v>
      </c>
      <c r="AV62">
        <v>0.439288518318023</v>
      </c>
      <c r="AW62">
        <v>-0.331459936892934</v>
      </c>
      <c r="AX62">
        <v>-0.715992752607496</v>
      </c>
      <c r="AY62">
        <v>-1.94457563992425</v>
      </c>
      <c r="AZ62">
        <v>-0.44832804345477</v>
      </c>
      <c r="BA62">
        <v>-0.77160067728681</v>
      </c>
      <c r="BB62">
        <v>-0.764807507907602</v>
      </c>
      <c r="BC62">
        <v>0.0450708316259146</v>
      </c>
      <c r="BD62">
        <v>-0.978208707374501</v>
      </c>
      <c r="BE62">
        <v>-0.566749253946129</v>
      </c>
      <c r="BF62">
        <v>0.213428444388145</v>
      </c>
      <c r="BG62">
        <v>0.074725432313594</v>
      </c>
      <c r="BH62">
        <v>0.13083039175259</v>
      </c>
      <c r="BI62">
        <v>-0.972253730007434</v>
      </c>
      <c r="BJ62">
        <v>-1.20135039135761</v>
      </c>
      <c r="BK62">
        <v>-5.32783098833859</v>
      </c>
      <c r="BL62">
        <v>0.194904003192349</v>
      </c>
      <c r="BM62">
        <v>0.507671892574692</v>
      </c>
      <c r="BN62">
        <v>-0.646725261829447</v>
      </c>
      <c r="BO62">
        <v>-2.06627298978195</v>
      </c>
      <c r="BP62">
        <v>-1.03920345622436</v>
      </c>
      <c r="BQ62">
        <v>-0.264487567891721</v>
      </c>
      <c r="BR62">
        <v>-1.69568041454109</v>
      </c>
      <c r="BS62">
        <v>7.76678181818182</v>
      </c>
      <c r="BV62">
        <v>0.83795455893098</v>
      </c>
      <c r="BW62">
        <v>0.811156129236028</v>
      </c>
      <c r="BX62">
        <v>0.568829252562856</v>
      </c>
      <c r="BY62">
        <v>0.529076183592045</v>
      </c>
      <c r="BZ62">
        <v>0.602988479875576</v>
      </c>
      <c r="CA62">
        <v>-0.116805513007267</v>
      </c>
      <c r="CB62">
        <v>-0.304006004499421</v>
      </c>
      <c r="CC62">
        <v>-0.668724755460492</v>
      </c>
      <c r="CD62">
        <v>-0.667881772070026</v>
      </c>
      <c r="CE62">
        <v>-0.77138026077255</v>
      </c>
      <c r="CF62">
        <v>-0.813011369233829</v>
      </c>
      <c r="CG62">
        <v>-0.592296269239229</v>
      </c>
      <c r="CH62">
        <v>0.169037811929408</v>
      </c>
      <c r="CI62">
        <v>-0.422927277983003</v>
      </c>
      <c r="CJ62">
        <v>0.32353558961425</v>
      </c>
      <c r="CK62">
        <v>0.336714699998535</v>
      </c>
      <c r="CL62">
        <v>0.425065287613611</v>
      </c>
      <c r="CM62">
        <v>0.477388580708983</v>
      </c>
      <c r="CN62">
        <v>-0.520876630676885</v>
      </c>
      <c r="CO62">
        <v>0.827572180296466</v>
      </c>
      <c r="CP62">
        <v>-0.695297332638143</v>
      </c>
      <c r="CQ62">
        <v>-0.552107065234882</v>
      </c>
      <c r="CR62">
        <v>-0.62075760824499</v>
      </c>
      <c r="CS62">
        <v>-0.65888089629796</v>
      </c>
      <c r="CT62">
        <v>-0.710637263737063</v>
      </c>
      <c r="CU62">
        <v>-0.144182931327002</v>
      </c>
      <c r="CV62">
        <v>-0.494507813534711</v>
      </c>
      <c r="CW62">
        <v>0.918606937568163</v>
      </c>
      <c r="CX62">
        <v>-0.285482313766493</v>
      </c>
      <c r="CY62">
        <v>-0.206284495141996</v>
      </c>
      <c r="CZ62">
        <v>-0.251864815265979</v>
      </c>
      <c r="DA62">
        <v>0.793658705674178</v>
      </c>
      <c r="DB62">
        <v>-0.445706301337414</v>
      </c>
      <c r="DC62">
        <v>0.802080955688886</v>
      </c>
      <c r="DD62">
        <v>0.280144466318457</v>
      </c>
      <c r="DE62">
        <v>-0.651118437155321</v>
      </c>
      <c r="DF62">
        <v>0.613817689066282</v>
      </c>
      <c r="DG62">
        <v>0.323010922624435</v>
      </c>
      <c r="DH62">
        <v>0.405153261846132</v>
      </c>
      <c r="DI62">
        <v>-0.734032869329266</v>
      </c>
      <c r="DJ62">
        <v>0.705288091228698</v>
      </c>
      <c r="DK62">
        <v>-0.625936545264598</v>
      </c>
      <c r="DL62">
        <v>-0.723675500401263</v>
      </c>
      <c r="DM62">
        <v>-0.709980080270864</v>
      </c>
      <c r="DN62">
        <v>-0.711278295524653</v>
      </c>
      <c r="DO62">
        <v>-0.84552022477251</v>
      </c>
      <c r="DP62">
        <v>-0.701483076345077</v>
      </c>
      <c r="DQ62">
        <v>-0.757342230075994</v>
      </c>
      <c r="DR62">
        <v>-0.3438377266191</v>
      </c>
      <c r="DS62">
        <v>-0.490207635080595</v>
      </c>
      <c r="DT62">
        <v>0.45915159427671</v>
      </c>
      <c r="DU62">
        <v>-0.222391010351919</v>
      </c>
      <c r="DV62">
        <v>-0.750193581966248</v>
      </c>
      <c r="DW62">
        <v>-0.356710698201549</v>
      </c>
      <c r="DX62">
        <v>-0.222794306679462</v>
      </c>
      <c r="DY62">
        <v>-0.424097088750863</v>
      </c>
      <c r="DZ62">
        <v>-0.292282787043578</v>
      </c>
      <c r="EA62">
        <v>0.209873466251033</v>
      </c>
      <c r="EB62">
        <v>-0.820270666185965</v>
      </c>
      <c r="EC62">
        <v>-0.454435157119654</v>
      </c>
      <c r="ED62">
        <v>0.422612371804619</v>
      </c>
      <c r="EE62">
        <v>7</v>
      </c>
    </row>
    <row r="63" spans="9:135">
      <c r="I63" t="s">
        <v>72</v>
      </c>
      <c r="J63">
        <v>2.11263895995268</v>
      </c>
      <c r="K63">
        <v>2.31364754535586</v>
      </c>
      <c r="L63">
        <v>1.4975090043052</v>
      </c>
      <c r="M63">
        <v>1.3892713055309</v>
      </c>
      <c r="N63">
        <v>1.07911751864237</v>
      </c>
      <c r="O63">
        <v>4.77281691574516</v>
      </c>
      <c r="P63">
        <v>-0.142524540911074</v>
      </c>
      <c r="Q63">
        <v>0.00120916358207816</v>
      </c>
      <c r="R63">
        <v>1.44697783982083</v>
      </c>
      <c r="S63">
        <v>0.178760025114612</v>
      </c>
      <c r="T63">
        <v>1.7655701057065</v>
      </c>
      <c r="U63">
        <v>-1.01820747338633</v>
      </c>
      <c r="V63">
        <v>0.617010301913264</v>
      </c>
      <c r="W63">
        <v>3.47421160662483</v>
      </c>
      <c r="X63">
        <v>3.12574411339124</v>
      </c>
      <c r="Y63">
        <v>1.41740502093547</v>
      </c>
      <c r="Z63">
        <v>2.65057424577917</v>
      </c>
      <c r="AA63">
        <v>2.81029614565503</v>
      </c>
      <c r="AB63">
        <v>-0.195654102153112</v>
      </c>
      <c r="AC63">
        <v>-1.73743534251652</v>
      </c>
      <c r="AD63">
        <v>-2.08943194703263</v>
      </c>
      <c r="AE63">
        <v>-0.599600510707577</v>
      </c>
      <c r="AF63">
        <v>0.423086394793223</v>
      </c>
      <c r="AG63">
        <v>-0.666840757862596</v>
      </c>
      <c r="AH63">
        <v>-0.0939552870876902</v>
      </c>
      <c r="AI63">
        <v>0.705694187274083</v>
      </c>
      <c r="AJ63">
        <v>1.33590331496802</v>
      </c>
      <c r="AK63">
        <v>-1.42422186499176</v>
      </c>
      <c r="AL63">
        <v>-3.1088489802689</v>
      </c>
      <c r="AM63">
        <v>-2.0018434124435</v>
      </c>
      <c r="AN63">
        <v>-2.53334504129624</v>
      </c>
      <c r="AO63">
        <v>-0.922289609492869</v>
      </c>
      <c r="AP63">
        <v>-1.47949004345234</v>
      </c>
      <c r="AQ63">
        <v>-1.08651949783541</v>
      </c>
      <c r="AR63">
        <v>-0.52982963796247</v>
      </c>
      <c r="AS63">
        <v>0.241973227898739</v>
      </c>
      <c r="AT63">
        <v>0.295519083765428</v>
      </c>
      <c r="AU63">
        <v>0.0620375790093223</v>
      </c>
      <c r="AV63">
        <v>0.232052893044298</v>
      </c>
      <c r="AW63">
        <v>1.9075379258942</v>
      </c>
      <c r="AX63">
        <v>-0.996393412303914</v>
      </c>
      <c r="AY63">
        <v>0.237836956757538</v>
      </c>
      <c r="AZ63">
        <v>0.0900878864068638</v>
      </c>
      <c r="BA63">
        <v>-1.31112570760574</v>
      </c>
      <c r="BB63">
        <v>-2.31971070234756</v>
      </c>
      <c r="BC63">
        <v>-0.702901796411709</v>
      </c>
      <c r="BD63">
        <v>-0.632819402798599</v>
      </c>
      <c r="BE63">
        <v>-1.10574618931668</v>
      </c>
      <c r="BF63">
        <v>0.680431493716427</v>
      </c>
      <c r="BG63">
        <v>-0.536601866114357</v>
      </c>
      <c r="BH63">
        <v>0.592292296545889</v>
      </c>
      <c r="BI63">
        <v>0.224335716251293</v>
      </c>
      <c r="BJ63">
        <v>-1.3405059007478</v>
      </c>
      <c r="BK63">
        <v>-5.71022485681094</v>
      </c>
      <c r="BL63">
        <v>0.150935760047932</v>
      </c>
      <c r="BM63">
        <v>0.118990994543582</v>
      </c>
      <c r="BN63">
        <v>-0.823946499222388</v>
      </c>
      <c r="BO63">
        <v>-0.444856217787681</v>
      </c>
      <c r="BP63">
        <v>-0.570736522519023</v>
      </c>
      <c r="BQ63">
        <v>-0.586007758517368</v>
      </c>
      <c r="BR63">
        <v>-2.02258795961582</v>
      </c>
      <c r="BS63">
        <v>8.2173290909091</v>
      </c>
      <c r="BV63">
        <v>0.83795455893098</v>
      </c>
      <c r="BW63">
        <v>0.811156129236028</v>
      </c>
      <c r="BX63">
        <v>0.568829252562856</v>
      </c>
      <c r="BY63">
        <v>0.529076183592045</v>
      </c>
      <c r="BZ63">
        <v>0.602988479875576</v>
      </c>
      <c r="CA63">
        <v>-0.116805513007267</v>
      </c>
      <c r="CB63">
        <v>-0.304006004499421</v>
      </c>
      <c r="CC63">
        <v>-0.668724755460492</v>
      </c>
      <c r="CD63">
        <v>-0.667881772070026</v>
      </c>
      <c r="CE63">
        <v>-0.77138026077255</v>
      </c>
      <c r="CF63">
        <v>-0.813011369233829</v>
      </c>
      <c r="CG63">
        <v>-0.592296269239229</v>
      </c>
      <c r="CH63">
        <v>0.169037811929408</v>
      </c>
      <c r="CI63">
        <v>-0.422927277983003</v>
      </c>
      <c r="CJ63">
        <v>0.32353558961425</v>
      </c>
      <c r="CK63">
        <v>0.336714699998535</v>
      </c>
      <c r="CL63">
        <v>0.425065287613611</v>
      </c>
      <c r="CM63">
        <v>0.477388580708983</v>
      </c>
      <c r="CN63">
        <v>-0.520876630676885</v>
      </c>
      <c r="CO63">
        <v>0.827572180296466</v>
      </c>
      <c r="CP63">
        <v>-0.695297332638143</v>
      </c>
      <c r="CQ63">
        <v>-0.552107065234882</v>
      </c>
      <c r="CR63">
        <v>-0.62075760824499</v>
      </c>
      <c r="CS63">
        <v>-0.65888089629796</v>
      </c>
      <c r="CT63">
        <v>-0.710637263737063</v>
      </c>
      <c r="CU63">
        <v>-0.144182931327002</v>
      </c>
      <c r="CV63">
        <v>-0.494507813534711</v>
      </c>
      <c r="CW63">
        <v>0.918606937568163</v>
      </c>
      <c r="CX63">
        <v>-0.285482313766493</v>
      </c>
      <c r="CY63">
        <v>-0.206284495141996</v>
      </c>
      <c r="CZ63">
        <v>-0.251864815265979</v>
      </c>
      <c r="DA63">
        <v>0.793658705674178</v>
      </c>
      <c r="DB63">
        <v>-0.445706301337414</v>
      </c>
      <c r="DC63">
        <v>0.802080955688886</v>
      </c>
      <c r="DD63">
        <v>0.280144466318457</v>
      </c>
      <c r="DE63">
        <v>-0.651118437155321</v>
      </c>
      <c r="DF63">
        <v>0.613817689066282</v>
      </c>
      <c r="DG63">
        <v>0.323010922624435</v>
      </c>
      <c r="DH63">
        <v>0.405153261846132</v>
      </c>
      <c r="DI63">
        <v>-0.734032869329266</v>
      </c>
      <c r="DJ63">
        <v>0.705288091228698</v>
      </c>
      <c r="DK63">
        <v>-0.625936545264598</v>
      </c>
      <c r="DL63">
        <v>-0.723675500401263</v>
      </c>
      <c r="DM63">
        <v>-0.709980080270864</v>
      </c>
      <c r="DN63">
        <v>-0.711278295524653</v>
      </c>
      <c r="DO63">
        <v>-0.84552022477251</v>
      </c>
      <c r="DP63">
        <v>-0.701483076345077</v>
      </c>
      <c r="DQ63">
        <v>-0.757342230075994</v>
      </c>
      <c r="DR63">
        <v>-0.3438377266191</v>
      </c>
      <c r="DS63">
        <v>-0.490207635080595</v>
      </c>
      <c r="DT63">
        <v>0.45915159427671</v>
      </c>
      <c r="DU63">
        <v>-0.222391010351919</v>
      </c>
      <c r="DV63">
        <v>-0.750193581966248</v>
      </c>
      <c r="DW63">
        <v>-0.356710698201549</v>
      </c>
      <c r="DX63">
        <v>-0.222794306679462</v>
      </c>
      <c r="DY63">
        <v>-0.424097088750863</v>
      </c>
      <c r="DZ63">
        <v>-0.292282787043578</v>
      </c>
      <c r="EA63">
        <v>0.209873466251033</v>
      </c>
      <c r="EB63">
        <v>-0.820270666185965</v>
      </c>
      <c r="EC63">
        <v>-0.454435157119654</v>
      </c>
      <c r="ED63">
        <v>0.422612371804619</v>
      </c>
      <c r="EE63">
        <v>7</v>
      </c>
    </row>
    <row r="64" spans="9:135">
      <c r="I64" t="s">
        <v>73</v>
      </c>
      <c r="J64">
        <v>0.551748093801916</v>
      </c>
      <c r="K64">
        <v>0.93154006541719</v>
      </c>
      <c r="L64">
        <v>1.49750900430498</v>
      </c>
      <c r="M64">
        <v>1.71491443593707</v>
      </c>
      <c r="N64">
        <v>1.43998702436823</v>
      </c>
      <c r="O64">
        <v>-0.116805513007373</v>
      </c>
      <c r="P64">
        <v>-1.07414836930541</v>
      </c>
      <c r="Q64">
        <v>0.0916648726729325</v>
      </c>
      <c r="R64">
        <v>1.19263280338313</v>
      </c>
      <c r="S64">
        <v>0.341718880879864</v>
      </c>
      <c r="T64">
        <v>0.355363484320833</v>
      </c>
      <c r="U64">
        <v>1.64529929938617</v>
      </c>
      <c r="V64">
        <v>-0.0317357960870695</v>
      </c>
      <c r="W64">
        <v>0.726927412557158</v>
      </c>
      <c r="X64">
        <v>3.42329694901685</v>
      </c>
      <c r="Y64">
        <v>-1.15096426134223</v>
      </c>
      <c r="Z64">
        <v>0.995506508860078</v>
      </c>
      <c r="AA64">
        <v>0.44977045034184</v>
      </c>
      <c r="AB64">
        <v>0.367817005064617</v>
      </c>
      <c r="AC64">
        <v>-1.33910865430611</v>
      </c>
      <c r="AD64">
        <v>-2.01364156754082</v>
      </c>
      <c r="AE64">
        <v>-0.45918389865187</v>
      </c>
      <c r="AF64">
        <v>0.357848975976799</v>
      </c>
      <c r="AG64">
        <v>-1.16451691224599</v>
      </c>
      <c r="AH64">
        <v>-0.586688834750697</v>
      </c>
      <c r="AI64">
        <v>0.267780404788824</v>
      </c>
      <c r="AJ64">
        <v>0.249635250591877</v>
      </c>
      <c r="AK64">
        <v>-1.31058739396627</v>
      </c>
      <c r="AL64">
        <v>-0.2457165860694</v>
      </c>
      <c r="AM64">
        <v>-2.19944710840448</v>
      </c>
      <c r="AN64">
        <v>-0.780927896210871</v>
      </c>
      <c r="AO64">
        <v>-1.02521650482871</v>
      </c>
      <c r="AP64">
        <v>0.0260905360176547</v>
      </c>
      <c r="AQ64">
        <v>-0.50090695410675</v>
      </c>
      <c r="AR64">
        <v>-2.31397052209283</v>
      </c>
      <c r="AS64">
        <v>0.210313945349369</v>
      </c>
      <c r="AT64">
        <v>0.150833710615341</v>
      </c>
      <c r="AU64">
        <v>1.55764586834688</v>
      </c>
      <c r="AV64">
        <v>0.0737743076861504</v>
      </c>
      <c r="AW64">
        <v>0.662409438608576</v>
      </c>
      <c r="AX64">
        <v>-0.897815055379394</v>
      </c>
      <c r="AY64">
        <v>-0.981542779801174</v>
      </c>
      <c r="AZ64">
        <v>-0.157170050773447</v>
      </c>
      <c r="BA64">
        <v>-0.642974899717701</v>
      </c>
      <c r="BB64">
        <v>-1.27875322788228</v>
      </c>
      <c r="BC64">
        <v>-1.06415463072983</v>
      </c>
      <c r="BD64">
        <v>-0.979836265452325</v>
      </c>
      <c r="BE64">
        <v>-0.963270247395553</v>
      </c>
      <c r="BF64">
        <v>0.202567908357262</v>
      </c>
      <c r="BG64">
        <v>-1.86434836752155</v>
      </c>
      <c r="BH64">
        <v>1.46615987080788</v>
      </c>
      <c r="BI64">
        <v>-0.493617951503929</v>
      </c>
      <c r="BJ64">
        <v>0.138936883295322</v>
      </c>
      <c r="BK64">
        <v>-1.88628617208991</v>
      </c>
      <c r="BL64">
        <v>-0.0249372125296772</v>
      </c>
      <c r="BM64">
        <v>-0.3826628980708</v>
      </c>
      <c r="BN64">
        <v>-1.88727392358004</v>
      </c>
      <c r="BO64">
        <v>-0.355265326595223</v>
      </c>
      <c r="BP64">
        <v>-0.556137186363221</v>
      </c>
      <c r="BQ64">
        <v>-0.819246134089737</v>
      </c>
      <c r="BR64">
        <v>-2.41079066939206</v>
      </c>
      <c r="BS64">
        <v>7.27331636363637</v>
      </c>
      <c r="BV64">
        <v>0.83795455893098</v>
      </c>
      <c r="BW64">
        <v>0.811156129236028</v>
      </c>
      <c r="BX64">
        <v>0.568829252562856</v>
      </c>
      <c r="BY64">
        <v>0.529076183592045</v>
      </c>
      <c r="BZ64">
        <v>0.602988479875576</v>
      </c>
      <c r="CA64">
        <v>-0.116805513007267</v>
      </c>
      <c r="CB64">
        <v>-0.304006004499421</v>
      </c>
      <c r="CC64">
        <v>-0.668724755460492</v>
      </c>
      <c r="CD64">
        <v>-0.667881772070026</v>
      </c>
      <c r="CE64">
        <v>-0.77138026077255</v>
      </c>
      <c r="CF64">
        <v>-0.813011369233829</v>
      </c>
      <c r="CG64">
        <v>-0.592296269239229</v>
      </c>
      <c r="CH64">
        <v>0.169037811929408</v>
      </c>
      <c r="CI64">
        <v>-0.422927277983003</v>
      </c>
      <c r="CJ64">
        <v>0.32353558961425</v>
      </c>
      <c r="CK64">
        <v>0.336714699998535</v>
      </c>
      <c r="CL64">
        <v>0.425065287613611</v>
      </c>
      <c r="CM64">
        <v>0.477388580708983</v>
      </c>
      <c r="CN64">
        <v>-0.520876630676885</v>
      </c>
      <c r="CO64">
        <v>0.827572180296466</v>
      </c>
      <c r="CP64">
        <v>-0.695297332638143</v>
      </c>
      <c r="CQ64">
        <v>-0.552107065234882</v>
      </c>
      <c r="CR64">
        <v>-0.62075760824499</v>
      </c>
      <c r="CS64">
        <v>-0.65888089629796</v>
      </c>
      <c r="CT64">
        <v>-0.710637263737063</v>
      </c>
      <c r="CU64">
        <v>-0.144182931327002</v>
      </c>
      <c r="CV64">
        <v>-0.494507813534711</v>
      </c>
      <c r="CW64">
        <v>0.918606937568163</v>
      </c>
      <c r="CX64">
        <v>-0.285482313766493</v>
      </c>
      <c r="CY64">
        <v>-0.206284495141996</v>
      </c>
      <c r="CZ64">
        <v>-0.251864815265979</v>
      </c>
      <c r="DA64">
        <v>0.793658705674178</v>
      </c>
      <c r="DB64">
        <v>-0.445706301337414</v>
      </c>
      <c r="DC64">
        <v>0.802080955688886</v>
      </c>
      <c r="DD64">
        <v>0.280144466318457</v>
      </c>
      <c r="DE64">
        <v>-0.651118437155321</v>
      </c>
      <c r="DF64">
        <v>0.613817689066282</v>
      </c>
      <c r="DG64">
        <v>0.323010922624435</v>
      </c>
      <c r="DH64">
        <v>0.405153261846132</v>
      </c>
      <c r="DI64">
        <v>-0.734032869329266</v>
      </c>
      <c r="DJ64">
        <v>0.705288091228698</v>
      </c>
      <c r="DK64">
        <v>-0.625936545264598</v>
      </c>
      <c r="DL64">
        <v>-0.723675500401263</v>
      </c>
      <c r="DM64">
        <v>-0.709980080270864</v>
      </c>
      <c r="DN64">
        <v>-0.711278295524653</v>
      </c>
      <c r="DO64">
        <v>-0.84552022477251</v>
      </c>
      <c r="DP64">
        <v>-0.701483076345077</v>
      </c>
      <c r="DQ64">
        <v>-0.757342230075994</v>
      </c>
      <c r="DR64">
        <v>-0.3438377266191</v>
      </c>
      <c r="DS64">
        <v>-0.490207635080595</v>
      </c>
      <c r="DT64">
        <v>0.45915159427671</v>
      </c>
      <c r="DU64">
        <v>-0.222391010351919</v>
      </c>
      <c r="DV64">
        <v>-0.750193581966248</v>
      </c>
      <c r="DW64">
        <v>-0.356710698201549</v>
      </c>
      <c r="DX64">
        <v>-0.222794306679462</v>
      </c>
      <c r="DY64">
        <v>-0.424097088750863</v>
      </c>
      <c r="DZ64">
        <v>-0.292282787043578</v>
      </c>
      <c r="EA64">
        <v>0.209873466251033</v>
      </c>
      <c r="EB64">
        <v>-0.820270666185965</v>
      </c>
      <c r="EC64">
        <v>-0.454435157119654</v>
      </c>
      <c r="ED64">
        <v>0.422612371804619</v>
      </c>
      <c r="EE64">
        <v>7</v>
      </c>
    </row>
    <row r="65" spans="9:135">
      <c r="I65" t="s">
        <v>74</v>
      </c>
      <c r="J65">
        <v>-0.149751746672096</v>
      </c>
      <c r="K65">
        <v>0.392554939034706</v>
      </c>
      <c r="L65">
        <v>0.173719571175605</v>
      </c>
      <c r="M65">
        <v>0.637927099621668</v>
      </c>
      <c r="N65">
        <v>0.363453751394784</v>
      </c>
      <c r="O65">
        <v>-0.116805513007417</v>
      </c>
      <c r="P65">
        <v>-0.608336455108234</v>
      </c>
      <c r="Q65">
        <v>0.434408040822895</v>
      </c>
      <c r="R65">
        <v>0.623159015066748</v>
      </c>
      <c r="S65">
        <v>0.661314662663592</v>
      </c>
      <c r="T65">
        <v>0.669621275389546</v>
      </c>
      <c r="U65">
        <v>-0.466842723085072</v>
      </c>
      <c r="V65">
        <v>0.829449931424946</v>
      </c>
      <c r="W65">
        <v>0.801248965581393</v>
      </c>
      <c r="X65">
        <v>2.32447293904586</v>
      </c>
      <c r="Y65">
        <v>-3.24309096165609</v>
      </c>
      <c r="Z65">
        <v>-3.93527545822896</v>
      </c>
      <c r="AA65">
        <v>-3.81116401291692</v>
      </c>
      <c r="AB65">
        <v>0.675029582322737</v>
      </c>
      <c r="AC65">
        <v>-1.25566483101836</v>
      </c>
      <c r="AD65">
        <v>-1.84633055566907</v>
      </c>
      <c r="AE65">
        <v>1.6731392645609</v>
      </c>
      <c r="AF65">
        <v>0.824268850273402</v>
      </c>
      <c r="AG65">
        <v>1.64171515152952</v>
      </c>
      <c r="AH65">
        <v>1.58890499749426</v>
      </c>
      <c r="AI65">
        <v>-0.717018761147468</v>
      </c>
      <c r="AJ65">
        <v>-0.373309114024344</v>
      </c>
      <c r="AK65">
        <v>-1.16443253156177</v>
      </c>
      <c r="AL65">
        <v>-0.245716586069406</v>
      </c>
      <c r="AM65">
        <v>1.29155152024414</v>
      </c>
      <c r="AN65">
        <v>-0.530582589770005</v>
      </c>
      <c r="AO65">
        <v>-0.888005037530669</v>
      </c>
      <c r="AP65">
        <v>0.532776307954662</v>
      </c>
      <c r="AQ65">
        <v>-0.35880979276077</v>
      </c>
      <c r="AR65">
        <v>0.944025875014798</v>
      </c>
      <c r="AS65">
        <v>0.0602022259750944</v>
      </c>
      <c r="AT65">
        <v>-0.391275657254078</v>
      </c>
      <c r="AU65">
        <v>-1.86813672160398</v>
      </c>
      <c r="AV65">
        <v>-0.123717440711172</v>
      </c>
      <c r="AW65">
        <v>0.617741152069182</v>
      </c>
      <c r="AX65">
        <v>-1.23736272923052</v>
      </c>
      <c r="AY65">
        <v>-0.607414906084308</v>
      </c>
      <c r="AZ65">
        <v>-0.54862134230592</v>
      </c>
      <c r="BA65">
        <v>-0.958420732376558</v>
      </c>
      <c r="BB65">
        <v>-1.16542132760494</v>
      </c>
      <c r="BC65">
        <v>-1.12167456260215</v>
      </c>
      <c r="BD65">
        <v>-0.984272807014722</v>
      </c>
      <c r="BE65">
        <v>-1.16408797315607</v>
      </c>
      <c r="BF65">
        <v>0.966425609196538</v>
      </c>
      <c r="BG65">
        <v>0.306696587482158</v>
      </c>
      <c r="BH65">
        <v>0.388528811893219</v>
      </c>
      <c r="BI65">
        <v>0.104676771625456</v>
      </c>
      <c r="BJ65">
        <v>-0.373741309194875</v>
      </c>
      <c r="BK65">
        <v>0.0256831702704493</v>
      </c>
      <c r="BL65">
        <v>-0.068905455674057</v>
      </c>
      <c r="BM65">
        <v>1.08329619830912</v>
      </c>
      <c r="BN65">
        <v>-0.115061549650653</v>
      </c>
      <c r="BO65">
        <v>-1.19698066727767</v>
      </c>
      <c r="BP65">
        <v>-0.703275593894261</v>
      </c>
      <c r="BQ65">
        <v>-0.442141096949303</v>
      </c>
      <c r="BR65">
        <v>-2.50273341644435</v>
      </c>
      <c r="BS65">
        <v>6.36373272727273</v>
      </c>
      <c r="BV65">
        <v>0.83795455893098</v>
      </c>
      <c r="BW65">
        <v>0.811156129236028</v>
      </c>
      <c r="BX65">
        <v>0.568829252562856</v>
      </c>
      <c r="BY65">
        <v>0.529076183592045</v>
      </c>
      <c r="BZ65">
        <v>0.602988479875576</v>
      </c>
      <c r="CA65">
        <v>-0.116805513007267</v>
      </c>
      <c r="CB65">
        <v>-0.304006004499421</v>
      </c>
      <c r="CC65">
        <v>-0.668724755460492</v>
      </c>
      <c r="CD65">
        <v>-0.667881772070026</v>
      </c>
      <c r="CE65">
        <v>-0.77138026077255</v>
      </c>
      <c r="CF65">
        <v>-0.813011369233829</v>
      </c>
      <c r="CG65">
        <v>-0.592296269239229</v>
      </c>
      <c r="CH65">
        <v>0.169037811929408</v>
      </c>
      <c r="CI65">
        <v>-0.422927277983003</v>
      </c>
      <c r="CJ65">
        <v>0.32353558961425</v>
      </c>
      <c r="CK65">
        <v>0.336714699998535</v>
      </c>
      <c r="CL65">
        <v>0.425065287613611</v>
      </c>
      <c r="CM65">
        <v>0.477388580708983</v>
      </c>
      <c r="CN65">
        <v>-0.520876630676885</v>
      </c>
      <c r="CO65">
        <v>0.827572180296466</v>
      </c>
      <c r="CP65">
        <v>-0.695297332638143</v>
      </c>
      <c r="CQ65">
        <v>-0.552107065234882</v>
      </c>
      <c r="CR65">
        <v>-0.62075760824499</v>
      </c>
      <c r="CS65">
        <v>-0.65888089629796</v>
      </c>
      <c r="CT65">
        <v>-0.710637263737063</v>
      </c>
      <c r="CU65">
        <v>-0.144182931327002</v>
      </c>
      <c r="CV65">
        <v>-0.494507813534711</v>
      </c>
      <c r="CW65">
        <v>0.918606937568163</v>
      </c>
      <c r="CX65">
        <v>-0.285482313766493</v>
      </c>
      <c r="CY65">
        <v>-0.206284495141996</v>
      </c>
      <c r="CZ65">
        <v>-0.251864815265979</v>
      </c>
      <c r="DA65">
        <v>0.793658705674178</v>
      </c>
      <c r="DB65">
        <v>-0.445706301337414</v>
      </c>
      <c r="DC65">
        <v>0.802080955688886</v>
      </c>
      <c r="DD65">
        <v>0.280144466318457</v>
      </c>
      <c r="DE65">
        <v>-0.651118437155321</v>
      </c>
      <c r="DF65">
        <v>0.613817689066282</v>
      </c>
      <c r="DG65">
        <v>0.323010922624435</v>
      </c>
      <c r="DH65">
        <v>0.405153261846132</v>
      </c>
      <c r="DI65">
        <v>-0.734032869329266</v>
      </c>
      <c r="DJ65">
        <v>0.705288091228698</v>
      </c>
      <c r="DK65">
        <v>-0.625936545264598</v>
      </c>
      <c r="DL65">
        <v>-0.723675500401263</v>
      </c>
      <c r="DM65">
        <v>-0.709980080270864</v>
      </c>
      <c r="DN65">
        <v>-0.711278295524653</v>
      </c>
      <c r="DO65">
        <v>-0.84552022477251</v>
      </c>
      <c r="DP65">
        <v>-0.701483076345077</v>
      </c>
      <c r="DQ65">
        <v>-0.757342230075994</v>
      </c>
      <c r="DR65">
        <v>-0.3438377266191</v>
      </c>
      <c r="DS65">
        <v>-0.490207635080595</v>
      </c>
      <c r="DT65">
        <v>0.45915159427671</v>
      </c>
      <c r="DU65">
        <v>-0.222391010351919</v>
      </c>
      <c r="DV65">
        <v>-0.750193581966248</v>
      </c>
      <c r="DW65">
        <v>-0.356710698201549</v>
      </c>
      <c r="DX65">
        <v>-0.222794306679462</v>
      </c>
      <c r="DY65">
        <v>-0.424097088750863</v>
      </c>
      <c r="DZ65">
        <v>-0.292282787043578</v>
      </c>
      <c r="EA65">
        <v>0.209873466251033</v>
      </c>
      <c r="EB65">
        <v>-0.820270666185965</v>
      </c>
      <c r="EC65">
        <v>-0.454435157119654</v>
      </c>
      <c r="ED65">
        <v>0.422612371804619</v>
      </c>
      <c r="EE65">
        <v>7</v>
      </c>
    </row>
    <row r="66" spans="9:135">
      <c r="I66" t="s">
        <v>75</v>
      </c>
      <c r="J66">
        <v>-0.200982137416824</v>
      </c>
      <c r="K66">
        <v>-0.273079707167906</v>
      </c>
      <c r="L66">
        <v>-0.618711226381489</v>
      </c>
      <c r="M66">
        <v>-0.152530666643594</v>
      </c>
      <c r="N66">
        <v>-0.446983825437357</v>
      </c>
      <c r="O66">
        <v>0.71700378536946</v>
      </c>
      <c r="P66">
        <v>-2.78212538802825</v>
      </c>
      <c r="Q66">
        <v>-0.178947426420308</v>
      </c>
      <c r="R66">
        <v>-0.577251001618161</v>
      </c>
      <c r="S66">
        <v>-0.773443319328014</v>
      </c>
      <c r="T66">
        <v>-1.85352972354551</v>
      </c>
      <c r="U66">
        <v>-0.579976017715675</v>
      </c>
      <c r="V66">
        <v>0.236649608736461</v>
      </c>
      <c r="W66">
        <v>-0.728932733781174</v>
      </c>
      <c r="X66">
        <v>1.60413175832973</v>
      </c>
      <c r="Y66">
        <v>-1.08960763891692</v>
      </c>
      <c r="Z66">
        <v>-2.5748241966882</v>
      </c>
      <c r="AA66">
        <v>-2.61980278537806</v>
      </c>
      <c r="AB66">
        <v>1.23384377127293</v>
      </c>
      <c r="AC66">
        <v>-0.835999213082399</v>
      </c>
      <c r="AD66">
        <v>-1.41579967118052</v>
      </c>
      <c r="AE66">
        <v>1.5518927051768</v>
      </c>
      <c r="AF66">
        <v>1.07641295403501</v>
      </c>
      <c r="AG66">
        <v>1.9156467517628</v>
      </c>
      <c r="AH66">
        <v>1.58732991087833</v>
      </c>
      <c r="AI66">
        <v>-1.47576521066189</v>
      </c>
      <c r="AJ66">
        <v>1.29352614730705</v>
      </c>
      <c r="AK66">
        <v>-0.959965243236296</v>
      </c>
      <c r="AL66">
        <v>-0.245716586069318</v>
      </c>
      <c r="AM66">
        <v>-0.58568359138756</v>
      </c>
      <c r="AN66">
        <v>-0.280237283329182</v>
      </c>
      <c r="AO66">
        <v>-0.875637710611538</v>
      </c>
      <c r="AP66">
        <v>-0.408211554214064</v>
      </c>
      <c r="AQ66">
        <v>-0.432011360726547</v>
      </c>
      <c r="AR66">
        <v>-0.161365759718152</v>
      </c>
      <c r="AS66">
        <v>-0.208137180904358</v>
      </c>
      <c r="AT66">
        <v>-0.123100857338506</v>
      </c>
      <c r="AU66">
        <v>1.76431845120413</v>
      </c>
      <c r="AV66">
        <v>-0.630636693817663</v>
      </c>
      <c r="AW66">
        <v>-0.565968441224779</v>
      </c>
      <c r="AX66">
        <v>-1.24174398953828</v>
      </c>
      <c r="AY66">
        <v>0.757459003586564</v>
      </c>
      <c r="AZ66">
        <v>-0.715775822973981</v>
      </c>
      <c r="BA66">
        <v>-1.02973898768121</v>
      </c>
      <c r="BB66">
        <v>-1.57381403855567</v>
      </c>
      <c r="BC66">
        <v>-1.10232339246253</v>
      </c>
      <c r="BD66">
        <v>-0.984272807014713</v>
      </c>
      <c r="BE66">
        <v>-1.17958203198158</v>
      </c>
      <c r="BF66">
        <v>0.209808265711189</v>
      </c>
      <c r="BG66">
        <v>0.0990759955633021</v>
      </c>
      <c r="BH66">
        <v>-0.4717981644844</v>
      </c>
      <c r="BI66">
        <v>-0.467027074920405</v>
      </c>
      <c r="BJ66">
        <v>-0.32247348994585</v>
      </c>
      <c r="BK66">
        <v>0.408077038742668</v>
      </c>
      <c r="BL66">
        <v>0.502681705203149</v>
      </c>
      <c r="BM66">
        <v>1.36707360136985</v>
      </c>
      <c r="BN66">
        <v>-0.823946499222376</v>
      </c>
      <c r="BO66">
        <v>0.174048085687219</v>
      </c>
      <c r="BP66">
        <v>-0.336574621039669</v>
      </c>
      <c r="BQ66">
        <v>-0.212172418230637</v>
      </c>
      <c r="BR66">
        <v>-2.68661891054887</v>
      </c>
      <c r="BS66">
        <v>4.792009</v>
      </c>
      <c r="BV66">
        <v>0.83795455893098</v>
      </c>
      <c r="BW66">
        <v>0.811156129236028</v>
      </c>
      <c r="BX66">
        <v>0.568829252562856</v>
      </c>
      <c r="BY66">
        <v>0.529076183592045</v>
      </c>
      <c r="BZ66">
        <v>0.602988479875576</v>
      </c>
      <c r="CA66">
        <v>-0.116805513007267</v>
      </c>
      <c r="CB66">
        <v>-0.304006004499421</v>
      </c>
      <c r="CC66">
        <v>-0.668724755460492</v>
      </c>
      <c r="CD66">
        <v>-0.667881772070026</v>
      </c>
      <c r="CE66">
        <v>-0.77138026077255</v>
      </c>
      <c r="CF66">
        <v>-0.813011369233829</v>
      </c>
      <c r="CG66">
        <v>-0.592296269239229</v>
      </c>
      <c r="CH66">
        <v>0.169037811929408</v>
      </c>
      <c r="CI66">
        <v>-0.422927277983003</v>
      </c>
      <c r="CJ66">
        <v>0.32353558961425</v>
      </c>
      <c r="CK66">
        <v>0.336714699998535</v>
      </c>
      <c r="CL66">
        <v>0.425065287613611</v>
      </c>
      <c r="CM66">
        <v>0.477388580708983</v>
      </c>
      <c r="CN66">
        <v>-0.520876630676885</v>
      </c>
      <c r="CO66">
        <v>0.827572180296466</v>
      </c>
      <c r="CP66">
        <v>-0.695297332638143</v>
      </c>
      <c r="CQ66">
        <v>-0.552107065234882</v>
      </c>
      <c r="CR66">
        <v>-0.62075760824499</v>
      </c>
      <c r="CS66">
        <v>-0.65888089629796</v>
      </c>
      <c r="CT66">
        <v>-0.710637263737063</v>
      </c>
      <c r="CU66">
        <v>-0.144182931327002</v>
      </c>
      <c r="CV66">
        <v>-0.494507813534711</v>
      </c>
      <c r="CW66">
        <v>0.918606937568163</v>
      </c>
      <c r="CX66">
        <v>-0.285482313766493</v>
      </c>
      <c r="CY66">
        <v>-0.206284495141996</v>
      </c>
      <c r="CZ66">
        <v>-0.251864815265979</v>
      </c>
      <c r="DA66">
        <v>0.793658705674178</v>
      </c>
      <c r="DB66">
        <v>-0.445706301337414</v>
      </c>
      <c r="DC66">
        <v>0.802080955688886</v>
      </c>
      <c r="DD66">
        <v>0.280144466318457</v>
      </c>
      <c r="DE66">
        <v>-0.651118437155321</v>
      </c>
      <c r="DF66">
        <v>0.613817689066282</v>
      </c>
      <c r="DG66">
        <v>0.323010922624435</v>
      </c>
      <c r="DH66">
        <v>0.405153261846132</v>
      </c>
      <c r="DI66">
        <v>-0.734032869329266</v>
      </c>
      <c r="DJ66">
        <v>0.705288091228698</v>
      </c>
      <c r="DK66">
        <v>-0.625936545264598</v>
      </c>
      <c r="DL66">
        <v>-0.723675500401263</v>
      </c>
      <c r="DM66">
        <v>-0.709980080270864</v>
      </c>
      <c r="DN66">
        <v>-0.711278295524653</v>
      </c>
      <c r="DO66">
        <v>-0.84552022477251</v>
      </c>
      <c r="DP66">
        <v>-0.701483076345077</v>
      </c>
      <c r="DQ66">
        <v>-0.757342230075994</v>
      </c>
      <c r="DR66">
        <v>-0.3438377266191</v>
      </c>
      <c r="DS66">
        <v>-0.490207635080595</v>
      </c>
      <c r="DT66">
        <v>0.45915159427671</v>
      </c>
      <c r="DU66">
        <v>-0.222391010351919</v>
      </c>
      <c r="DV66">
        <v>-0.750193581966248</v>
      </c>
      <c r="DW66">
        <v>-0.356710698201549</v>
      </c>
      <c r="DX66">
        <v>-0.222794306679462</v>
      </c>
      <c r="DY66">
        <v>-0.424097088750863</v>
      </c>
      <c r="DZ66">
        <v>-0.292282787043578</v>
      </c>
      <c r="EA66">
        <v>0.209873466251033</v>
      </c>
      <c r="EB66">
        <v>-0.820270666185965</v>
      </c>
      <c r="EC66">
        <v>-0.454435157119654</v>
      </c>
      <c r="ED66">
        <v>0.422612371804619</v>
      </c>
      <c r="EE66">
        <v>7</v>
      </c>
    </row>
    <row r="67" spans="9:135">
      <c r="I67" t="s">
        <v>76</v>
      </c>
      <c r="J67">
        <v>0.822648930275686</v>
      </c>
      <c r="K67">
        <v>0.889453627272727</v>
      </c>
      <c r="L67">
        <v>-0.882854825568031</v>
      </c>
      <c r="M67">
        <v>0.324108999090597</v>
      </c>
      <c r="N67">
        <v>0.0499711504612117</v>
      </c>
      <c r="O67">
        <v>0.264070339337636</v>
      </c>
      <c r="P67">
        <v>-0.763607093173968</v>
      </c>
      <c r="Q67">
        <v>0.778588367709573</v>
      </c>
      <c r="R67">
        <v>0.857501308003452</v>
      </c>
      <c r="S67">
        <v>0.645785872266342</v>
      </c>
      <c r="T67">
        <v>1.37642583600129</v>
      </c>
      <c r="U67">
        <v>0.570480915456548</v>
      </c>
      <c r="V67">
        <v>0.0298084445790898</v>
      </c>
      <c r="W67">
        <v>1.0994692589477</v>
      </c>
      <c r="X67">
        <v>1.58743186027525</v>
      </c>
      <c r="Y67">
        <v>-0.0357563831801257</v>
      </c>
      <c r="Z67">
        <v>-0.177841819257414</v>
      </c>
      <c r="AA67">
        <v>0.234622063430422</v>
      </c>
      <c r="AB67">
        <v>1.80403620382524</v>
      </c>
      <c r="AC67">
        <v>-0.361065314101402</v>
      </c>
      <c r="AD67">
        <v>-1.07938728717871</v>
      </c>
      <c r="AE67">
        <v>1.11924079614396</v>
      </c>
      <c r="AF67">
        <v>1.35743449325526</v>
      </c>
      <c r="AG67">
        <v>0.161864202880538</v>
      </c>
      <c r="AH67">
        <v>1.68404893925914</v>
      </c>
      <c r="AI67">
        <v>-1.01098866142694</v>
      </c>
      <c r="AJ67">
        <v>1.86138019396401</v>
      </c>
      <c r="AK67">
        <v>-0.568972951484102</v>
      </c>
      <c r="AL67">
        <v>-2.15447151553575</v>
      </c>
      <c r="AM67">
        <v>0.665806483033705</v>
      </c>
      <c r="AN67">
        <v>-1.28161850909241</v>
      </c>
      <c r="AO67">
        <v>-0.572382073020546</v>
      </c>
      <c r="AP67">
        <v>0.0405672723586984</v>
      </c>
      <c r="AQ67">
        <v>-0.285608224794406</v>
      </c>
      <c r="AR67">
        <v>-1.518864258513</v>
      </c>
      <c r="AS67">
        <v>0.911730539423525</v>
      </c>
      <c r="AT67">
        <v>-1.05549210755849</v>
      </c>
      <c r="AU67">
        <v>1.36112238554065</v>
      </c>
      <c r="AV67">
        <v>0.198068151743669</v>
      </c>
      <c r="AW67">
        <v>0.189204778081863</v>
      </c>
      <c r="AX67">
        <v>-0.946008918764716</v>
      </c>
      <c r="AY67">
        <v>-0.0600796834243983</v>
      </c>
      <c r="AZ67">
        <v>-0.563576572832431</v>
      </c>
      <c r="BA67">
        <v>-0.677820525809356</v>
      </c>
      <c r="BB67">
        <v>-1.56807265122928</v>
      </c>
      <c r="BC67">
        <v>-0.61308719785406</v>
      </c>
      <c r="BD67">
        <v>-0.984272807014719</v>
      </c>
      <c r="BE67">
        <v>-1.09588305719028</v>
      </c>
      <c r="BF67">
        <v>2.22262761010285</v>
      </c>
      <c r="BG67">
        <v>0.86035149926591</v>
      </c>
      <c r="BH67">
        <v>-0.173918936909083</v>
      </c>
      <c r="BI67">
        <v>-0.799413032214552</v>
      </c>
      <c r="BJ67">
        <v>-0.608108482904675</v>
      </c>
      <c r="BK67">
        <v>0.0256831702705526</v>
      </c>
      <c r="BL67">
        <v>0.414745218914321</v>
      </c>
      <c r="BM67">
        <v>1.58306720768052</v>
      </c>
      <c r="BN67">
        <v>0.771044637314034</v>
      </c>
      <c r="BO67">
        <v>0.424847701460249</v>
      </c>
      <c r="BP67">
        <v>0.114287230830729</v>
      </c>
      <c r="BQ67">
        <v>-0.0683057566626055</v>
      </c>
      <c r="BR67">
        <v>-3.03395817719079</v>
      </c>
      <c r="BS67">
        <v>5.60017199999999</v>
      </c>
      <c r="BV67">
        <v>0.83795455893098</v>
      </c>
      <c r="BW67">
        <v>0.811156129236028</v>
      </c>
      <c r="BX67">
        <v>0.568829252562856</v>
      </c>
      <c r="BY67">
        <v>0.529076183592045</v>
      </c>
      <c r="BZ67">
        <v>0.602988479875576</v>
      </c>
      <c r="CA67">
        <v>-0.116805513007267</v>
      </c>
      <c r="CB67">
        <v>-0.304006004499421</v>
      </c>
      <c r="CC67">
        <v>-0.668724755460492</v>
      </c>
      <c r="CD67">
        <v>-0.667881772070026</v>
      </c>
      <c r="CE67">
        <v>-0.77138026077255</v>
      </c>
      <c r="CF67">
        <v>-0.813011369233829</v>
      </c>
      <c r="CG67">
        <v>-0.592296269239229</v>
      </c>
      <c r="CH67">
        <v>0.169037811929408</v>
      </c>
      <c r="CI67">
        <v>-0.422927277983003</v>
      </c>
      <c r="CJ67">
        <v>0.32353558961425</v>
      </c>
      <c r="CK67">
        <v>0.336714699998535</v>
      </c>
      <c r="CL67">
        <v>0.425065287613611</v>
      </c>
      <c r="CM67">
        <v>0.477388580708983</v>
      </c>
      <c r="CN67">
        <v>-0.520876630676885</v>
      </c>
      <c r="CO67">
        <v>0.827572180296466</v>
      </c>
      <c r="CP67">
        <v>-0.695297332638143</v>
      </c>
      <c r="CQ67">
        <v>-0.552107065234882</v>
      </c>
      <c r="CR67">
        <v>-0.62075760824499</v>
      </c>
      <c r="CS67">
        <v>-0.65888089629796</v>
      </c>
      <c r="CT67">
        <v>-0.710637263737063</v>
      </c>
      <c r="CU67">
        <v>-0.144182931327002</v>
      </c>
      <c r="CV67">
        <v>-0.494507813534711</v>
      </c>
      <c r="CW67">
        <v>0.918606937568163</v>
      </c>
      <c r="CX67">
        <v>-0.285482313766493</v>
      </c>
      <c r="CY67">
        <v>-0.206284495141996</v>
      </c>
      <c r="CZ67">
        <v>-0.251864815265979</v>
      </c>
      <c r="DA67">
        <v>0.793658705674178</v>
      </c>
      <c r="DB67">
        <v>-0.445706301337414</v>
      </c>
      <c r="DC67">
        <v>0.802080955688886</v>
      </c>
      <c r="DD67">
        <v>0.280144466318457</v>
      </c>
      <c r="DE67">
        <v>-0.651118437155321</v>
      </c>
      <c r="DF67">
        <v>0.613817689066282</v>
      </c>
      <c r="DG67">
        <v>0.323010922624435</v>
      </c>
      <c r="DH67">
        <v>0.405153261846132</v>
      </c>
      <c r="DI67">
        <v>-0.734032869329266</v>
      </c>
      <c r="DJ67">
        <v>0.705288091228698</v>
      </c>
      <c r="DK67">
        <v>-0.625936545264598</v>
      </c>
      <c r="DL67">
        <v>-0.723675500401263</v>
      </c>
      <c r="DM67">
        <v>-0.709980080270864</v>
      </c>
      <c r="DN67">
        <v>-0.711278295524653</v>
      </c>
      <c r="DO67">
        <v>-0.84552022477251</v>
      </c>
      <c r="DP67">
        <v>-0.701483076345077</v>
      </c>
      <c r="DQ67">
        <v>-0.757342230075994</v>
      </c>
      <c r="DR67">
        <v>-0.3438377266191</v>
      </c>
      <c r="DS67">
        <v>-0.490207635080595</v>
      </c>
      <c r="DT67">
        <v>0.45915159427671</v>
      </c>
      <c r="DU67">
        <v>-0.222391010351919</v>
      </c>
      <c r="DV67">
        <v>-0.750193581966248</v>
      </c>
      <c r="DW67">
        <v>-0.356710698201549</v>
      </c>
      <c r="DX67">
        <v>-0.222794306679462</v>
      </c>
      <c r="DY67">
        <v>-0.424097088750863</v>
      </c>
      <c r="DZ67">
        <v>-0.292282787043578</v>
      </c>
      <c r="EA67">
        <v>0.209873466251033</v>
      </c>
      <c r="EB67">
        <v>-0.820270666185965</v>
      </c>
      <c r="EC67">
        <v>-0.454435157119654</v>
      </c>
      <c r="ED67">
        <v>0.422612371804619</v>
      </c>
      <c r="EE67">
        <v>7</v>
      </c>
    </row>
    <row r="68" spans="9:135">
      <c r="I68" t="s">
        <v>77</v>
      </c>
      <c r="J68">
        <v>-0.435499140616214</v>
      </c>
      <c r="K68">
        <v>-0.284841612397685</v>
      </c>
      <c r="L68">
        <v>0.440934607560427</v>
      </c>
      <c r="M68">
        <v>0.456913180764609</v>
      </c>
      <c r="N68">
        <v>0.179981376429769</v>
      </c>
      <c r="O68">
        <v>-0.116805513007439</v>
      </c>
      <c r="P68">
        <v>-0.297795178976857</v>
      </c>
      <c r="Q68">
        <v>0.16127111866699</v>
      </c>
      <c r="R68">
        <v>0.603334366659996</v>
      </c>
      <c r="S68">
        <v>-0.0368858747886132</v>
      </c>
      <c r="T68">
        <v>0.607676404677042</v>
      </c>
      <c r="U68">
        <v>0.146706636147051</v>
      </c>
      <c r="V68">
        <v>0.508563960738417</v>
      </c>
      <c r="W68">
        <v>-1.28014866899684</v>
      </c>
      <c r="X68">
        <v>1.61136258542155</v>
      </c>
      <c r="Y68">
        <v>0.797494313808049</v>
      </c>
      <c r="Z68">
        <v>0.0389207895436695</v>
      </c>
      <c r="AA68">
        <v>0.0062438846534569</v>
      </c>
      <c r="AB68">
        <v>-0.732944046877034</v>
      </c>
      <c r="AC68">
        <v>-0.605819666662723</v>
      </c>
      <c r="AD68">
        <v>-1.35252335617469</v>
      </c>
      <c r="AE68">
        <v>-0.247457740247095</v>
      </c>
      <c r="AF68">
        <v>0.838186337885902</v>
      </c>
      <c r="AG68">
        <v>0.944431792728741</v>
      </c>
      <c r="AH68">
        <v>0.761374813128086</v>
      </c>
      <c r="AI68">
        <v>-0.897962303216041</v>
      </c>
      <c r="AJ68">
        <v>-0.602145819393571</v>
      </c>
      <c r="AK68">
        <v>-0.618688032557762</v>
      </c>
      <c r="AL68">
        <v>-1.43868841698599</v>
      </c>
      <c r="AM68">
        <v>0.962212026975377</v>
      </c>
      <c r="AN68">
        <v>-6.53886994434891</v>
      </c>
      <c r="AO68">
        <v>-0.659758335395948</v>
      </c>
      <c r="AP68">
        <v>-0.0173396730055268</v>
      </c>
      <c r="AQ68">
        <v>0.218190801794787</v>
      </c>
      <c r="AR68">
        <v>-0.200151431112293</v>
      </c>
      <c r="AS68">
        <v>1.18142625204315</v>
      </c>
      <c r="AT68">
        <v>-0.595862618014466</v>
      </c>
      <c r="AU68">
        <v>0.30284804385639</v>
      </c>
      <c r="AV68">
        <v>-0.958126019078217</v>
      </c>
      <c r="AW68">
        <v>0.321813753745682</v>
      </c>
      <c r="AX68">
        <v>-1.15850004369091</v>
      </c>
      <c r="AY68">
        <v>-0.0600796834244164</v>
      </c>
      <c r="AZ68">
        <v>-0.594615242532241</v>
      </c>
      <c r="BA68">
        <v>-0.918771206073531</v>
      </c>
      <c r="BB68">
        <v>-1.31954041886804</v>
      </c>
      <c r="BC68">
        <v>0.229288721962374</v>
      </c>
      <c r="BD68">
        <v>-0.978489605722967</v>
      </c>
      <c r="BE68">
        <v>-0.683240727502863</v>
      </c>
      <c r="BF68">
        <v>-0.887105873408766</v>
      </c>
      <c r="BG68">
        <v>0.28875406719287</v>
      </c>
      <c r="BH68">
        <v>0.0820758838405341</v>
      </c>
      <c r="BI68">
        <v>0.476949043794835</v>
      </c>
      <c r="BJ68">
        <v>0.263444444328634</v>
      </c>
      <c r="BK68">
        <v>0.0256831702704656</v>
      </c>
      <c r="BL68">
        <v>0.326808732625516</v>
      </c>
      <c r="BM68">
        <v>0.115494211377927</v>
      </c>
      <c r="BN68">
        <v>-0.292282787043607</v>
      </c>
      <c r="BO68">
        <v>-0.651889379823501</v>
      </c>
      <c r="BP68">
        <v>-0.0190390596509488</v>
      </c>
      <c r="BQ68">
        <v>0.0156164625853788</v>
      </c>
      <c r="BR68">
        <v>-2.92158370857138</v>
      </c>
      <c r="BS68">
        <v>3.369527</v>
      </c>
      <c r="BV68">
        <v>0.83795455893098</v>
      </c>
      <c r="BW68">
        <v>0.811156129236028</v>
      </c>
      <c r="BX68">
        <v>0.568829252562856</v>
      </c>
      <c r="BY68">
        <v>0.529076183592045</v>
      </c>
      <c r="BZ68">
        <v>0.602988479875576</v>
      </c>
      <c r="CA68">
        <v>-0.116805513007267</v>
      </c>
      <c r="CB68">
        <v>-0.304006004499421</v>
      </c>
      <c r="CC68">
        <v>-0.668724755460492</v>
      </c>
      <c r="CD68">
        <v>-0.667881772070026</v>
      </c>
      <c r="CE68">
        <v>-0.77138026077255</v>
      </c>
      <c r="CF68">
        <v>-0.813011369233829</v>
      </c>
      <c r="CG68">
        <v>-0.592296269239229</v>
      </c>
      <c r="CH68">
        <v>0.169037811929408</v>
      </c>
      <c r="CI68">
        <v>-0.422927277983003</v>
      </c>
      <c r="CJ68">
        <v>0.32353558961425</v>
      </c>
      <c r="CK68">
        <v>0.336714699998535</v>
      </c>
      <c r="CL68">
        <v>0.425065287613611</v>
      </c>
      <c r="CM68">
        <v>0.477388580708983</v>
      </c>
      <c r="CN68">
        <v>-0.520876630676885</v>
      </c>
      <c r="CO68">
        <v>0.827572180296466</v>
      </c>
      <c r="CP68">
        <v>-0.695297332638143</v>
      </c>
      <c r="CQ68">
        <v>-0.552107065234882</v>
      </c>
      <c r="CR68">
        <v>-0.62075760824499</v>
      </c>
      <c r="CS68">
        <v>-0.65888089629796</v>
      </c>
      <c r="CT68">
        <v>-0.710637263737063</v>
      </c>
      <c r="CU68">
        <v>-0.144182931327002</v>
      </c>
      <c r="CV68">
        <v>-0.494507813534711</v>
      </c>
      <c r="CW68">
        <v>0.918606937568163</v>
      </c>
      <c r="CX68">
        <v>-0.285482313766493</v>
      </c>
      <c r="CY68">
        <v>-0.206284495141996</v>
      </c>
      <c r="CZ68">
        <v>-0.251864815265979</v>
      </c>
      <c r="DA68">
        <v>0.793658705674178</v>
      </c>
      <c r="DB68">
        <v>-0.445706301337414</v>
      </c>
      <c r="DC68">
        <v>0.802080955688886</v>
      </c>
      <c r="DD68">
        <v>0.280144466318457</v>
      </c>
      <c r="DE68">
        <v>-0.651118437155321</v>
      </c>
      <c r="DF68">
        <v>0.613817689066282</v>
      </c>
      <c r="DG68">
        <v>0.323010922624435</v>
      </c>
      <c r="DH68">
        <v>0.405153261846132</v>
      </c>
      <c r="DI68">
        <v>-0.734032869329266</v>
      </c>
      <c r="DJ68">
        <v>0.705288091228698</v>
      </c>
      <c r="DK68">
        <v>-0.625936545264598</v>
      </c>
      <c r="DL68">
        <v>-0.723675500401263</v>
      </c>
      <c r="DM68">
        <v>-0.709980080270864</v>
      </c>
      <c r="DN68">
        <v>-0.711278295524653</v>
      </c>
      <c r="DO68">
        <v>-0.84552022477251</v>
      </c>
      <c r="DP68">
        <v>-0.701483076345077</v>
      </c>
      <c r="DQ68">
        <v>-0.757342230075994</v>
      </c>
      <c r="DR68">
        <v>-0.3438377266191</v>
      </c>
      <c r="DS68">
        <v>-0.490207635080595</v>
      </c>
      <c r="DT68">
        <v>0.45915159427671</v>
      </c>
      <c r="DU68">
        <v>-0.222391010351919</v>
      </c>
      <c r="DV68">
        <v>-0.750193581966248</v>
      </c>
      <c r="DW68">
        <v>-0.356710698201549</v>
      </c>
      <c r="DX68">
        <v>-0.222794306679462</v>
      </c>
      <c r="DY68">
        <v>-0.424097088750863</v>
      </c>
      <c r="DZ68">
        <v>-0.292282787043578</v>
      </c>
      <c r="EA68">
        <v>0.209873466251033</v>
      </c>
      <c r="EB68">
        <v>-0.820270666185965</v>
      </c>
      <c r="EC68">
        <v>-0.454435157119654</v>
      </c>
      <c r="ED68">
        <v>0.422612371804619</v>
      </c>
      <c r="EE68">
        <v>7</v>
      </c>
    </row>
    <row r="69" spans="9:135">
      <c r="I69" t="s">
        <v>78</v>
      </c>
      <c r="J69">
        <v>-1.37171133373002</v>
      </c>
      <c r="K69">
        <v>-1.76020817977434</v>
      </c>
      <c r="L69">
        <v>0.437863170362322</v>
      </c>
      <c r="M69">
        <v>0.156739345474028</v>
      </c>
      <c r="N69">
        <v>-0.0563456231112266</v>
      </c>
      <c r="O69">
        <v>-5.09392644837966</v>
      </c>
      <c r="P69">
        <v>0.0127460971546948</v>
      </c>
      <c r="Q69">
        <v>-0.321204818521149</v>
      </c>
      <c r="R69">
        <v>-0.296253403277772</v>
      </c>
      <c r="S69">
        <v>-0.373623688301469</v>
      </c>
      <c r="T69">
        <v>-0.506989807309823</v>
      </c>
      <c r="U69">
        <v>-0.156953364136526</v>
      </c>
      <c r="V69">
        <v>-0.425458638410873</v>
      </c>
      <c r="W69">
        <v>-1.47350889107484</v>
      </c>
      <c r="X69">
        <v>1.3773810000776</v>
      </c>
      <c r="Y69">
        <v>-0.759821372109906</v>
      </c>
      <c r="Z69">
        <v>-0.896104370551739</v>
      </c>
      <c r="AA69">
        <v>-0.710852024315574</v>
      </c>
      <c r="AB69">
        <v>0.993476374783041</v>
      </c>
      <c r="AC69">
        <v>-0.295684826867953</v>
      </c>
      <c r="AD69">
        <v>-0.970825932030843</v>
      </c>
      <c r="AE69">
        <v>1.37142482974055</v>
      </c>
      <c r="AF69">
        <v>1.82891480414271</v>
      </c>
      <c r="AG69">
        <v>-0.876620360669041</v>
      </c>
      <c r="AH69">
        <v>2.15799032448486</v>
      </c>
      <c r="AI69">
        <v>-0.727662498916199</v>
      </c>
      <c r="AJ69">
        <v>-0.90726142655252</v>
      </c>
      <c r="AK69">
        <v>-0.334228057391962</v>
      </c>
      <c r="AL69">
        <v>-0.961499684619182</v>
      </c>
      <c r="AM69">
        <v>-0.0258064528305229</v>
      </c>
      <c r="AN69">
        <v>-1.28161850909225</v>
      </c>
      <c r="AO69">
        <v>-0.508350054948121</v>
      </c>
      <c r="AP69">
        <v>-1.44329820259968</v>
      </c>
      <c r="AQ69">
        <v>0.674624107937147</v>
      </c>
      <c r="AR69">
        <v>0.148919611434958</v>
      </c>
      <c r="AS69">
        <v>-1.52597607709279</v>
      </c>
      <c r="AT69">
        <v>-1.79573749598214</v>
      </c>
      <c r="AU69">
        <v>-1.78233069389984</v>
      </c>
      <c r="AV69">
        <v>-0.661056602114728</v>
      </c>
      <c r="AW69">
        <v>-1.24855569490488</v>
      </c>
      <c r="AX69">
        <v>-1.22640957846113</v>
      </c>
      <c r="AY69">
        <v>0.0230598440682406</v>
      </c>
      <c r="AZ69">
        <v>0.0853353697315267</v>
      </c>
      <c r="BA69">
        <v>-0.702950398664534</v>
      </c>
      <c r="BB69">
        <v>-1.26615953358093</v>
      </c>
      <c r="BC69">
        <v>-0.383248136093169</v>
      </c>
      <c r="BD69">
        <v>-0.653638927448918</v>
      </c>
      <c r="BE69">
        <v>0.296731078580911</v>
      </c>
      <c r="BF69">
        <v>-0.659034616760029</v>
      </c>
      <c r="BG69">
        <v>-0.188004329065271</v>
      </c>
      <c r="BH69">
        <v>0.0578169998694675</v>
      </c>
      <c r="BI69">
        <v>-0.427140760045115</v>
      </c>
      <c r="BJ69">
        <v>0.204852650901194</v>
      </c>
      <c r="BK69">
        <v>-0.739104566673575</v>
      </c>
      <c r="BL69">
        <v>0.0629992737591624</v>
      </c>
      <c r="BM69">
        <v>0.934817405428129</v>
      </c>
      <c r="BN69">
        <v>0.0621596877423278</v>
      </c>
      <c r="BO69">
        <v>-0.168674802825364</v>
      </c>
      <c r="BP69">
        <v>-0.234593964068984</v>
      </c>
      <c r="BQ69">
        <v>0.0515831279774332</v>
      </c>
      <c r="BR69">
        <v>-2.10431484588453</v>
      </c>
      <c r="BS69">
        <v>3.39052800000001</v>
      </c>
      <c r="BV69">
        <v>0.83795455893098</v>
      </c>
      <c r="BW69">
        <v>0.811156129236028</v>
      </c>
      <c r="BX69">
        <v>0.568829252562856</v>
      </c>
      <c r="BY69">
        <v>0.529076183592045</v>
      </c>
      <c r="BZ69">
        <v>0.602988479875576</v>
      </c>
      <c r="CA69">
        <v>-0.116805513007267</v>
      </c>
      <c r="CB69">
        <v>-0.304006004499421</v>
      </c>
      <c r="CC69">
        <v>-0.668724755460492</v>
      </c>
      <c r="CD69">
        <v>-0.667881772070026</v>
      </c>
      <c r="CE69">
        <v>-0.77138026077255</v>
      </c>
      <c r="CF69">
        <v>-0.813011369233829</v>
      </c>
      <c r="CG69">
        <v>-0.592296269239229</v>
      </c>
      <c r="CH69">
        <v>0.169037811929408</v>
      </c>
      <c r="CI69">
        <v>-0.422927277983003</v>
      </c>
      <c r="CJ69">
        <v>0.32353558961425</v>
      </c>
      <c r="CK69">
        <v>0.336714699998535</v>
      </c>
      <c r="CL69">
        <v>0.425065287613611</v>
      </c>
      <c r="CM69">
        <v>0.477388580708983</v>
      </c>
      <c r="CN69">
        <v>-0.520876630676885</v>
      </c>
      <c r="CO69">
        <v>0.827572180296466</v>
      </c>
      <c r="CP69">
        <v>-0.695297332638143</v>
      </c>
      <c r="CQ69">
        <v>-0.552107065234882</v>
      </c>
      <c r="CR69">
        <v>-0.62075760824499</v>
      </c>
      <c r="CS69">
        <v>-0.65888089629796</v>
      </c>
      <c r="CT69">
        <v>-0.710637263737063</v>
      </c>
      <c r="CU69">
        <v>-0.144182931327002</v>
      </c>
      <c r="CV69">
        <v>-0.494507813534711</v>
      </c>
      <c r="CW69">
        <v>0.918606937568163</v>
      </c>
      <c r="CX69">
        <v>-0.285482313766493</v>
      </c>
      <c r="CY69">
        <v>-0.206284495141996</v>
      </c>
      <c r="CZ69">
        <v>-0.251864815265979</v>
      </c>
      <c r="DA69">
        <v>0.793658705674178</v>
      </c>
      <c r="DB69">
        <v>-0.445706301337414</v>
      </c>
      <c r="DC69">
        <v>0.802080955688886</v>
      </c>
      <c r="DD69">
        <v>0.280144466318457</v>
      </c>
      <c r="DE69">
        <v>-0.651118437155321</v>
      </c>
      <c r="DF69">
        <v>0.613817689066282</v>
      </c>
      <c r="DG69">
        <v>0.323010922624435</v>
      </c>
      <c r="DH69">
        <v>0.405153261846132</v>
      </c>
      <c r="DI69">
        <v>-0.734032869329266</v>
      </c>
      <c r="DJ69">
        <v>0.705288091228698</v>
      </c>
      <c r="DK69">
        <v>-0.625936545264598</v>
      </c>
      <c r="DL69">
        <v>-0.723675500401263</v>
      </c>
      <c r="DM69">
        <v>-0.709980080270864</v>
      </c>
      <c r="DN69">
        <v>-0.711278295524653</v>
      </c>
      <c r="DO69">
        <v>-0.84552022477251</v>
      </c>
      <c r="DP69">
        <v>-0.701483076345077</v>
      </c>
      <c r="DQ69">
        <v>-0.757342230075994</v>
      </c>
      <c r="DR69">
        <v>-0.3438377266191</v>
      </c>
      <c r="DS69">
        <v>-0.490207635080595</v>
      </c>
      <c r="DT69">
        <v>0.45915159427671</v>
      </c>
      <c r="DU69">
        <v>-0.222391010351919</v>
      </c>
      <c r="DV69">
        <v>-0.750193581966248</v>
      </c>
      <c r="DW69">
        <v>-0.356710698201549</v>
      </c>
      <c r="DX69">
        <v>-0.222794306679462</v>
      </c>
      <c r="DY69">
        <v>-0.424097088750863</v>
      </c>
      <c r="DZ69">
        <v>-0.292282787043578</v>
      </c>
      <c r="EA69">
        <v>0.209873466251033</v>
      </c>
      <c r="EB69">
        <v>-0.820270666185965</v>
      </c>
      <c r="EC69">
        <v>-0.454435157119654</v>
      </c>
      <c r="ED69">
        <v>0.422612371804619</v>
      </c>
      <c r="EE69">
        <v>7</v>
      </c>
    </row>
    <row r="70" spans="9:135">
      <c r="I70" t="s">
        <v>79</v>
      </c>
      <c r="J70">
        <v>0.92979809833472</v>
      </c>
      <c r="K70">
        <v>1.11231664674497</v>
      </c>
      <c r="L70">
        <v>-0.351496189995926</v>
      </c>
      <c r="M70">
        <v>0.0494044589155535</v>
      </c>
      <c r="N70">
        <v>-0.168737640887793</v>
      </c>
      <c r="O70">
        <v>-0.116805513007431</v>
      </c>
      <c r="P70">
        <v>-0.297795178976769</v>
      </c>
      <c r="Q70">
        <v>1.68868939439719</v>
      </c>
      <c r="R70">
        <v>0.901266424515123</v>
      </c>
      <c r="S70">
        <v>0.45632990354629</v>
      </c>
      <c r="T70">
        <v>1.34717402422852</v>
      </c>
      <c r="U70">
        <v>0.918724020627727</v>
      </c>
      <c r="V70">
        <v>1.27490773751204</v>
      </c>
      <c r="W70">
        <v>1.39412600527471</v>
      </c>
      <c r="X70">
        <v>1.20131649131234</v>
      </c>
      <c r="Y70">
        <v>0.693215538265476</v>
      </c>
      <c r="Z70">
        <v>-0.660295488589686</v>
      </c>
      <c r="AA70">
        <v>-0.790714592952296</v>
      </c>
      <c r="AB70">
        <v>-0.622202210411587</v>
      </c>
      <c r="AC70">
        <v>-0.371367803739602</v>
      </c>
      <c r="AD70">
        <v>-1.12597818286996</v>
      </c>
      <c r="AE70">
        <v>-0.192277129066478</v>
      </c>
      <c r="AF70">
        <v>-0.28893196258828</v>
      </c>
      <c r="AG70">
        <v>0.621871949957448</v>
      </c>
      <c r="AH70">
        <v>-0.319577371755018</v>
      </c>
      <c r="AI70">
        <v>-0.757059488944139</v>
      </c>
      <c r="AJ70">
        <v>-0.422749142962133</v>
      </c>
      <c r="AK70">
        <v>-0.491223050256134</v>
      </c>
      <c r="AL70">
        <v>-1.43868841698582</v>
      </c>
      <c r="AM70">
        <v>-0.322211996772698</v>
      </c>
      <c r="AN70">
        <v>-0.780927896210722</v>
      </c>
      <c r="AO70">
        <v>-0.558697516015353</v>
      </c>
      <c r="AP70">
        <v>0.930886557333748</v>
      </c>
      <c r="AQ70">
        <v>0.282780420588365</v>
      </c>
      <c r="AR70">
        <v>-0.394079788082979</v>
      </c>
      <c r="AS70">
        <v>1.19652090229933</v>
      </c>
      <c r="AT70">
        <v>-1.07346258384095</v>
      </c>
      <c r="AU70">
        <v>-0.961176235225934</v>
      </c>
      <c r="AV70">
        <v>-0.106368586760507</v>
      </c>
      <c r="AW70">
        <v>2.00385391874478</v>
      </c>
      <c r="AX70">
        <v>-1.16726256430642</v>
      </c>
      <c r="AY70">
        <v>0.265550132588434</v>
      </c>
      <c r="AZ70">
        <v>-0.386805571300944</v>
      </c>
      <c r="BA70">
        <v>-0.433184028047685</v>
      </c>
      <c r="BB70">
        <v>0.429781995313515</v>
      </c>
      <c r="BC70">
        <v>-0.899604067135132</v>
      </c>
      <c r="BD70">
        <v>-0.984272807014718</v>
      </c>
      <c r="BE70">
        <v>-0.810112568656307</v>
      </c>
      <c r="BF70">
        <v>0.405297914267204</v>
      </c>
      <c r="BG70">
        <v>-0.644256987850039</v>
      </c>
      <c r="BH70">
        <v>0.341491829252764</v>
      </c>
      <c r="BI70">
        <v>0.516835358670123</v>
      </c>
      <c r="BJ70">
        <v>1.01048981052864</v>
      </c>
      <c r="BK70">
        <v>0.408077038742565</v>
      </c>
      <c r="BL70">
        <v>-0.28874667139605</v>
      </c>
      <c r="BM70">
        <v>-0.308961468271157</v>
      </c>
      <c r="BN70">
        <v>-1.71005268618707</v>
      </c>
      <c r="BO70">
        <v>0.199567083791041</v>
      </c>
      <c r="BP70">
        <v>-0.290558085999564</v>
      </c>
      <c r="BQ70">
        <v>-0.0149007080502478</v>
      </c>
      <c r="BR70">
        <v>-1.30747770476485</v>
      </c>
      <c r="BS70">
        <v>4.67785000000001</v>
      </c>
      <c r="BV70">
        <v>0.83795455893098</v>
      </c>
      <c r="BW70">
        <v>0.811156129236028</v>
      </c>
      <c r="BX70">
        <v>0.568829252562856</v>
      </c>
      <c r="BY70">
        <v>0.529076183592045</v>
      </c>
      <c r="BZ70">
        <v>0.602988479875576</v>
      </c>
      <c r="CA70">
        <v>-0.116805513007267</v>
      </c>
      <c r="CB70">
        <v>-0.304006004499421</v>
      </c>
      <c r="CC70">
        <v>-0.668724755460492</v>
      </c>
      <c r="CD70">
        <v>-0.667881772070026</v>
      </c>
      <c r="CE70">
        <v>-0.77138026077255</v>
      </c>
      <c r="CF70">
        <v>-0.813011369233829</v>
      </c>
      <c r="CG70">
        <v>-0.592296269239229</v>
      </c>
      <c r="CH70">
        <v>0.169037811929408</v>
      </c>
      <c r="CI70">
        <v>-0.422927277983003</v>
      </c>
      <c r="CJ70">
        <v>0.32353558961425</v>
      </c>
      <c r="CK70">
        <v>0.336714699998535</v>
      </c>
      <c r="CL70">
        <v>0.425065287613611</v>
      </c>
      <c r="CM70">
        <v>0.477388580708983</v>
      </c>
      <c r="CN70">
        <v>-0.520876630676885</v>
      </c>
      <c r="CO70">
        <v>0.827572180296466</v>
      </c>
      <c r="CP70">
        <v>-0.695297332638143</v>
      </c>
      <c r="CQ70">
        <v>-0.552107065234882</v>
      </c>
      <c r="CR70">
        <v>-0.62075760824499</v>
      </c>
      <c r="CS70">
        <v>-0.65888089629796</v>
      </c>
      <c r="CT70">
        <v>-0.710637263737063</v>
      </c>
      <c r="CU70">
        <v>-0.144182931327002</v>
      </c>
      <c r="CV70">
        <v>-0.494507813534711</v>
      </c>
      <c r="CW70">
        <v>0.918606937568163</v>
      </c>
      <c r="CX70">
        <v>-0.285482313766493</v>
      </c>
      <c r="CY70">
        <v>-0.206284495141996</v>
      </c>
      <c r="CZ70">
        <v>-0.251864815265979</v>
      </c>
      <c r="DA70">
        <v>0.793658705674178</v>
      </c>
      <c r="DB70">
        <v>-0.445706301337414</v>
      </c>
      <c r="DC70">
        <v>0.802080955688886</v>
      </c>
      <c r="DD70">
        <v>0.280144466318457</v>
      </c>
      <c r="DE70">
        <v>-0.651118437155321</v>
      </c>
      <c r="DF70">
        <v>0.613817689066282</v>
      </c>
      <c r="DG70">
        <v>0.323010922624435</v>
      </c>
      <c r="DH70">
        <v>0.405153261846132</v>
      </c>
      <c r="DI70">
        <v>-0.734032869329266</v>
      </c>
      <c r="DJ70">
        <v>0.705288091228698</v>
      </c>
      <c r="DK70">
        <v>-0.625936545264598</v>
      </c>
      <c r="DL70">
        <v>-0.723675500401263</v>
      </c>
      <c r="DM70">
        <v>-0.709980080270864</v>
      </c>
      <c r="DN70">
        <v>-0.711278295524653</v>
      </c>
      <c r="DO70">
        <v>-0.84552022477251</v>
      </c>
      <c r="DP70">
        <v>-0.701483076345077</v>
      </c>
      <c r="DQ70">
        <v>-0.757342230075994</v>
      </c>
      <c r="DR70">
        <v>-0.3438377266191</v>
      </c>
      <c r="DS70">
        <v>-0.490207635080595</v>
      </c>
      <c r="DT70">
        <v>0.45915159427671</v>
      </c>
      <c r="DU70">
        <v>-0.222391010351919</v>
      </c>
      <c r="DV70">
        <v>-0.750193581966248</v>
      </c>
      <c r="DW70">
        <v>-0.356710698201549</v>
      </c>
      <c r="DX70">
        <v>-0.222794306679462</v>
      </c>
      <c r="DY70">
        <v>-0.424097088750863</v>
      </c>
      <c r="DZ70">
        <v>-0.292282787043578</v>
      </c>
      <c r="EA70">
        <v>0.209873466251033</v>
      </c>
      <c r="EB70">
        <v>-0.820270666185965</v>
      </c>
      <c r="EC70">
        <v>-0.454435157119654</v>
      </c>
      <c r="ED70">
        <v>0.422612371804619</v>
      </c>
      <c r="EE70">
        <v>7</v>
      </c>
    </row>
    <row r="71" spans="9:135">
      <c r="I71" t="s">
        <v>80</v>
      </c>
      <c r="J71">
        <v>-0.0534444725552198</v>
      </c>
      <c r="K71">
        <v>-0.269679345940339</v>
      </c>
      <c r="L71">
        <v>-1.41421346113961</v>
      </c>
      <c r="M71">
        <v>-0.258046317836653</v>
      </c>
      <c r="N71">
        <v>-0.494370730229652</v>
      </c>
      <c r="O71">
        <v>-0.116805513007409</v>
      </c>
      <c r="P71">
        <v>-0.763607093173966</v>
      </c>
      <c r="Q71">
        <v>-0.764604537596188</v>
      </c>
      <c r="R71">
        <v>-0.348858767618288</v>
      </c>
      <c r="S71">
        <v>-0.489630991747879</v>
      </c>
      <c r="T71">
        <v>0.378619146913259</v>
      </c>
      <c r="U71">
        <v>-0.526043265683544</v>
      </c>
      <c r="V71">
        <v>-0.559319380537227</v>
      </c>
      <c r="W71">
        <v>-0.342093504723867</v>
      </c>
      <c r="X71">
        <v>0.799540735757416</v>
      </c>
      <c r="Y71">
        <v>-0.710247025175175</v>
      </c>
      <c r="Z71">
        <v>-1.48215552567543</v>
      </c>
      <c r="AA71">
        <v>-1.2969772435651</v>
      </c>
      <c r="AB71">
        <v>0.849928069422489</v>
      </c>
      <c r="AC71">
        <v>-0.0834236386360935</v>
      </c>
      <c r="AD71">
        <v>-0.757756911134404</v>
      </c>
      <c r="AE71">
        <v>-0.0720555702890744</v>
      </c>
      <c r="AF71">
        <v>-0.288937110540079</v>
      </c>
      <c r="AG71">
        <v>1.32143726858647</v>
      </c>
      <c r="AH71">
        <v>-0.773441846473979</v>
      </c>
      <c r="AI71">
        <v>-0.423048860867979</v>
      </c>
      <c r="AJ71">
        <v>0.607016031199377</v>
      </c>
      <c r="AK71">
        <v>-0.366748448770975</v>
      </c>
      <c r="AL71">
        <v>-0.00712221988610951</v>
      </c>
      <c r="AM71">
        <v>-0.421013844753325</v>
      </c>
      <c r="AN71">
        <v>-1.03127320265162</v>
      </c>
      <c r="AO71">
        <v>-0.476809712331882</v>
      </c>
      <c r="AP71">
        <v>0.402485680885153</v>
      </c>
      <c r="AQ71">
        <v>0.760743599661013</v>
      </c>
      <c r="AR71">
        <v>0.420419311193922</v>
      </c>
      <c r="AS71">
        <v>-0.549888913835707</v>
      </c>
      <c r="AT71">
        <v>-0.29197725625463</v>
      </c>
      <c r="AU71">
        <v>-0.823702061807492</v>
      </c>
      <c r="AV71">
        <v>-1.0134997584002</v>
      </c>
      <c r="AW71">
        <v>-2.73238033838545</v>
      </c>
      <c r="AX71">
        <v>-1.05115916615087</v>
      </c>
      <c r="AY71">
        <v>0.0230598440682299</v>
      </c>
      <c r="AZ71">
        <v>-0.852413890287425</v>
      </c>
      <c r="BA71">
        <v>-0.813008292270914</v>
      </c>
      <c r="BB71">
        <v>-1.06090685362504</v>
      </c>
      <c r="BC71">
        <v>-0.0477671044323958</v>
      </c>
      <c r="BD71">
        <v>-0.966757968816829</v>
      </c>
      <c r="BE71">
        <v>-0.265253120060269</v>
      </c>
      <c r="BF71">
        <v>-0.532328363066325</v>
      </c>
      <c r="BG71">
        <v>0.418196534994158</v>
      </c>
      <c r="BH71">
        <v>0.113873311165834</v>
      </c>
      <c r="BI71">
        <v>-0.586686019546235</v>
      </c>
      <c r="BJ71">
        <v>-0.710644121402716</v>
      </c>
      <c r="BK71">
        <v>0.0256831702704656</v>
      </c>
      <c r="BL71">
        <v>-0.288746671396067</v>
      </c>
      <c r="BM71">
        <v>0.154765776161699</v>
      </c>
      <c r="BN71">
        <v>0.0621596877422749</v>
      </c>
      <c r="BO71">
        <v>0.300819882719097</v>
      </c>
      <c r="BP71">
        <v>-0.163815809862663</v>
      </c>
      <c r="BQ71">
        <v>0.0461336332210481</v>
      </c>
      <c r="BR71">
        <v>-1.12359221066032</v>
      </c>
      <c r="BS71">
        <v>4.702036</v>
      </c>
      <c r="BV71">
        <v>0.83795455893098</v>
      </c>
      <c r="BW71">
        <v>0.811156129236028</v>
      </c>
      <c r="BX71">
        <v>0.568829252562856</v>
      </c>
      <c r="BY71">
        <v>0.529076183592045</v>
      </c>
      <c r="BZ71">
        <v>0.602988479875576</v>
      </c>
      <c r="CA71">
        <v>-0.116805513007267</v>
      </c>
      <c r="CB71">
        <v>-0.304006004499421</v>
      </c>
      <c r="CC71">
        <v>-0.668724755460492</v>
      </c>
      <c r="CD71">
        <v>-0.667881772070026</v>
      </c>
      <c r="CE71">
        <v>-0.77138026077255</v>
      </c>
      <c r="CF71">
        <v>-0.813011369233829</v>
      </c>
      <c r="CG71">
        <v>-0.592296269239229</v>
      </c>
      <c r="CH71">
        <v>0.169037811929408</v>
      </c>
      <c r="CI71">
        <v>-0.422927277983003</v>
      </c>
      <c r="CJ71">
        <v>0.32353558961425</v>
      </c>
      <c r="CK71">
        <v>0.336714699998535</v>
      </c>
      <c r="CL71">
        <v>0.425065287613611</v>
      </c>
      <c r="CM71">
        <v>0.477388580708983</v>
      </c>
      <c r="CN71">
        <v>-0.520876630676885</v>
      </c>
      <c r="CO71">
        <v>0.827572180296466</v>
      </c>
      <c r="CP71">
        <v>-0.695297332638143</v>
      </c>
      <c r="CQ71">
        <v>-0.552107065234882</v>
      </c>
      <c r="CR71">
        <v>-0.62075760824499</v>
      </c>
      <c r="CS71">
        <v>-0.65888089629796</v>
      </c>
      <c r="CT71">
        <v>-0.710637263737063</v>
      </c>
      <c r="CU71">
        <v>-0.144182931327002</v>
      </c>
      <c r="CV71">
        <v>-0.494507813534711</v>
      </c>
      <c r="CW71">
        <v>0.918606937568163</v>
      </c>
      <c r="CX71">
        <v>-0.285482313766493</v>
      </c>
      <c r="CY71">
        <v>-0.206284495141996</v>
      </c>
      <c r="CZ71">
        <v>-0.251864815265979</v>
      </c>
      <c r="DA71">
        <v>0.793658705674178</v>
      </c>
      <c r="DB71">
        <v>-0.445706301337414</v>
      </c>
      <c r="DC71">
        <v>0.802080955688886</v>
      </c>
      <c r="DD71">
        <v>0.280144466318457</v>
      </c>
      <c r="DE71">
        <v>-0.651118437155321</v>
      </c>
      <c r="DF71">
        <v>0.613817689066282</v>
      </c>
      <c r="DG71">
        <v>0.323010922624435</v>
      </c>
      <c r="DH71">
        <v>0.405153261846132</v>
      </c>
      <c r="DI71">
        <v>-0.734032869329266</v>
      </c>
      <c r="DJ71">
        <v>0.705288091228698</v>
      </c>
      <c r="DK71">
        <v>-0.625936545264598</v>
      </c>
      <c r="DL71">
        <v>-0.723675500401263</v>
      </c>
      <c r="DM71">
        <v>-0.709980080270864</v>
      </c>
      <c r="DN71">
        <v>-0.711278295524653</v>
      </c>
      <c r="DO71">
        <v>-0.84552022477251</v>
      </c>
      <c r="DP71">
        <v>-0.701483076345077</v>
      </c>
      <c r="DQ71">
        <v>-0.757342230075994</v>
      </c>
      <c r="DR71">
        <v>-0.3438377266191</v>
      </c>
      <c r="DS71">
        <v>-0.490207635080595</v>
      </c>
      <c r="DT71">
        <v>0.45915159427671</v>
      </c>
      <c r="DU71">
        <v>-0.222391010351919</v>
      </c>
      <c r="DV71">
        <v>-0.750193581966248</v>
      </c>
      <c r="DW71">
        <v>-0.356710698201549</v>
      </c>
      <c r="DX71">
        <v>-0.222794306679462</v>
      </c>
      <c r="DY71">
        <v>-0.424097088750863</v>
      </c>
      <c r="DZ71">
        <v>-0.292282787043578</v>
      </c>
      <c r="EA71">
        <v>0.209873466251033</v>
      </c>
      <c r="EB71">
        <v>-0.820270666185965</v>
      </c>
      <c r="EC71">
        <v>-0.454435157119654</v>
      </c>
      <c r="ED71">
        <v>0.422612371804619</v>
      </c>
      <c r="EE71">
        <v>7</v>
      </c>
    </row>
    <row r="72" spans="9:135">
      <c r="I72" t="s">
        <v>81</v>
      </c>
      <c r="J72">
        <v>0.443426829100483</v>
      </c>
      <c r="K72">
        <v>0.695688780928172</v>
      </c>
      <c r="L72">
        <v>-0.0904240280097145</v>
      </c>
      <c r="M72">
        <v>0.0112005162421904</v>
      </c>
      <c r="N72">
        <v>-0.210049301475943</v>
      </c>
      <c r="O72">
        <v>-0.116805513007343</v>
      </c>
      <c r="P72">
        <v>-0.453065817042478</v>
      </c>
      <c r="Q72">
        <v>0.351517671788058</v>
      </c>
      <c r="R72">
        <v>-0.111436972106656</v>
      </c>
      <c r="S72">
        <v>0.568227845251089</v>
      </c>
      <c r="T72">
        <v>-0.955318200528157</v>
      </c>
      <c r="U72">
        <v>0.265511579945426</v>
      </c>
      <c r="V72">
        <v>-0.0824748789940082</v>
      </c>
      <c r="W72">
        <v>0.454407852383397</v>
      </c>
      <c r="X72">
        <v>0.69875296198136</v>
      </c>
      <c r="Y72">
        <v>0.118841352800168</v>
      </c>
      <c r="Z72">
        <v>-0.420192295038724</v>
      </c>
      <c r="AA72">
        <v>-0.362954591673822</v>
      </c>
      <c r="AB72">
        <v>0.692697066059441</v>
      </c>
      <c r="AC72">
        <v>0.0234477017664917</v>
      </c>
      <c r="AD72">
        <v>-0.656638471184104</v>
      </c>
      <c r="AE72">
        <v>1.90618712980356</v>
      </c>
      <c r="AF72">
        <v>0.582129790778558</v>
      </c>
      <c r="AG72">
        <v>2.43463191130336</v>
      </c>
      <c r="AH72">
        <v>1.55894931793504</v>
      </c>
      <c r="AI72">
        <v>-0.280118667973452</v>
      </c>
      <c r="AJ72">
        <v>1.73707383549184</v>
      </c>
      <c r="AK72">
        <v>-0.176111671721629</v>
      </c>
      <c r="AL72">
        <v>0.231472146297282</v>
      </c>
      <c r="AM72">
        <v>0.0400614458229557</v>
      </c>
      <c r="AN72">
        <v>-0.280237283329182</v>
      </c>
      <c r="AO72">
        <v>-0.387164887030493</v>
      </c>
      <c r="AP72">
        <v>-1.72559456125031</v>
      </c>
      <c r="AQ72">
        <v>0.584198641625334</v>
      </c>
      <c r="AR72">
        <v>-0.122580088324006</v>
      </c>
      <c r="AS72">
        <v>-0.132884340153234</v>
      </c>
      <c r="AT72">
        <v>-0.972781838511638</v>
      </c>
      <c r="AU72">
        <v>2.17858626237783</v>
      </c>
      <c r="AV72">
        <v>-0.290789280811433</v>
      </c>
      <c r="AW72">
        <v>0.709869493056682</v>
      </c>
      <c r="AX72">
        <v>-0.889052534763883</v>
      </c>
      <c r="AY72">
        <v>-0.0531513894666877</v>
      </c>
      <c r="AZ72">
        <v>-0.372716858991937</v>
      </c>
      <c r="BA72">
        <v>-0.675484118483468</v>
      </c>
      <c r="BB72">
        <v>-0.570151197915448</v>
      </c>
      <c r="BC72">
        <v>-0.191253862969092</v>
      </c>
      <c r="BD72">
        <v>-0.984272807014717</v>
      </c>
      <c r="BE72">
        <v>-0.868664467423589</v>
      </c>
      <c r="BF72">
        <v>0.691292029747323</v>
      </c>
      <c r="BG72">
        <v>0.969288229593703</v>
      </c>
      <c r="BH72">
        <v>-0.543855312567671</v>
      </c>
      <c r="BI72">
        <v>-0.347368130294563</v>
      </c>
      <c r="BJ72">
        <v>-0.710644121402712</v>
      </c>
      <c r="BK72">
        <v>-0.356710698201579</v>
      </c>
      <c r="BL72">
        <v>0.194904003192356</v>
      </c>
      <c r="BM72">
        <v>0.80839524482284</v>
      </c>
      <c r="BN72">
        <v>0.416602162528188</v>
      </c>
      <c r="BO72">
        <v>0.292450748932358</v>
      </c>
      <c r="BP72">
        <v>0.29098213753994</v>
      </c>
      <c r="BQ72">
        <v>-0.0475976765884324</v>
      </c>
      <c r="BR72">
        <v>-0.939706716555774</v>
      </c>
      <c r="BS72">
        <v>4.859657</v>
      </c>
      <c r="BV72">
        <v>0.83795455893098</v>
      </c>
      <c r="BW72">
        <v>0.811156129236028</v>
      </c>
      <c r="BX72">
        <v>0.568829252562856</v>
      </c>
      <c r="BY72">
        <v>0.529076183592045</v>
      </c>
      <c r="BZ72">
        <v>0.602988479875576</v>
      </c>
      <c r="CA72">
        <v>-0.116805513007267</v>
      </c>
      <c r="CB72">
        <v>-0.304006004499421</v>
      </c>
      <c r="CC72">
        <v>-0.668724755460492</v>
      </c>
      <c r="CD72">
        <v>-0.667881772070026</v>
      </c>
      <c r="CE72">
        <v>-0.77138026077255</v>
      </c>
      <c r="CF72">
        <v>-0.813011369233829</v>
      </c>
      <c r="CG72">
        <v>-0.592296269239229</v>
      </c>
      <c r="CH72">
        <v>0.169037811929408</v>
      </c>
      <c r="CI72">
        <v>-0.422927277983003</v>
      </c>
      <c r="CJ72">
        <v>0.32353558961425</v>
      </c>
      <c r="CK72">
        <v>0.336714699998535</v>
      </c>
      <c r="CL72">
        <v>0.425065287613611</v>
      </c>
      <c r="CM72">
        <v>0.477388580708983</v>
      </c>
      <c r="CN72">
        <v>-0.520876630676885</v>
      </c>
      <c r="CO72">
        <v>0.827572180296466</v>
      </c>
      <c r="CP72">
        <v>-0.695297332638143</v>
      </c>
      <c r="CQ72">
        <v>-0.552107065234882</v>
      </c>
      <c r="CR72">
        <v>-0.62075760824499</v>
      </c>
      <c r="CS72">
        <v>-0.65888089629796</v>
      </c>
      <c r="CT72">
        <v>-0.710637263737063</v>
      </c>
      <c r="CU72">
        <v>-0.144182931327002</v>
      </c>
      <c r="CV72">
        <v>-0.494507813534711</v>
      </c>
      <c r="CW72">
        <v>0.918606937568163</v>
      </c>
      <c r="CX72">
        <v>-0.285482313766493</v>
      </c>
      <c r="CY72">
        <v>-0.206284495141996</v>
      </c>
      <c r="CZ72">
        <v>-0.251864815265979</v>
      </c>
      <c r="DA72">
        <v>0.793658705674178</v>
      </c>
      <c r="DB72">
        <v>-0.445706301337414</v>
      </c>
      <c r="DC72">
        <v>0.802080955688886</v>
      </c>
      <c r="DD72">
        <v>0.280144466318457</v>
      </c>
      <c r="DE72">
        <v>-0.651118437155321</v>
      </c>
      <c r="DF72">
        <v>0.613817689066282</v>
      </c>
      <c r="DG72">
        <v>0.323010922624435</v>
      </c>
      <c r="DH72">
        <v>0.405153261846132</v>
      </c>
      <c r="DI72">
        <v>-0.734032869329266</v>
      </c>
      <c r="DJ72">
        <v>0.705288091228698</v>
      </c>
      <c r="DK72">
        <v>-0.625936545264598</v>
      </c>
      <c r="DL72">
        <v>-0.723675500401263</v>
      </c>
      <c r="DM72">
        <v>-0.709980080270864</v>
      </c>
      <c r="DN72">
        <v>-0.711278295524653</v>
      </c>
      <c r="DO72">
        <v>-0.84552022477251</v>
      </c>
      <c r="DP72">
        <v>-0.701483076345077</v>
      </c>
      <c r="DQ72">
        <v>-0.757342230075994</v>
      </c>
      <c r="DR72">
        <v>-0.3438377266191</v>
      </c>
      <c r="DS72">
        <v>-0.490207635080595</v>
      </c>
      <c r="DT72">
        <v>0.45915159427671</v>
      </c>
      <c r="DU72">
        <v>-0.222391010351919</v>
      </c>
      <c r="DV72">
        <v>-0.750193581966248</v>
      </c>
      <c r="DW72">
        <v>-0.356710698201549</v>
      </c>
      <c r="DX72">
        <v>-0.222794306679462</v>
      </c>
      <c r="DY72">
        <v>-0.424097088750863</v>
      </c>
      <c r="DZ72">
        <v>-0.292282787043578</v>
      </c>
      <c r="EA72">
        <v>0.209873466251033</v>
      </c>
      <c r="EB72">
        <v>-0.820270666185965</v>
      </c>
      <c r="EC72">
        <v>-0.454435157119654</v>
      </c>
      <c r="ED72">
        <v>0.422612371804619</v>
      </c>
      <c r="EE72">
        <v>7</v>
      </c>
    </row>
    <row r="73" spans="9:135">
      <c r="I73" t="s">
        <v>82</v>
      </c>
      <c r="J73">
        <v>-1.71440308955055</v>
      </c>
      <c r="K73">
        <v>-1.51978591789745</v>
      </c>
      <c r="L73">
        <v>0.440934607561125</v>
      </c>
      <c r="M73">
        <v>0.0494044589155548</v>
      </c>
      <c r="N73">
        <v>-0.151119432695797</v>
      </c>
      <c r="O73">
        <v>-0.116805513007307</v>
      </c>
      <c r="P73">
        <v>0.168016735220343</v>
      </c>
      <c r="Q73">
        <v>-0.167501331318713</v>
      </c>
      <c r="R73">
        <v>1.23012111956453</v>
      </c>
      <c r="S73">
        <v>-0.341275084816576</v>
      </c>
      <c r="T73">
        <v>1.83394945475991</v>
      </c>
      <c r="U73">
        <v>0.421352921671556</v>
      </c>
      <c r="V73">
        <v>0.528822510049515</v>
      </c>
      <c r="W73">
        <v>-0.761085646840335</v>
      </c>
      <c r="X73">
        <v>0.719078339273722</v>
      </c>
      <c r="Y73">
        <v>-0.052123786612607</v>
      </c>
      <c r="Z73">
        <v>0.0122871575652075</v>
      </c>
      <c r="AA73">
        <v>0.110817102341446</v>
      </c>
      <c r="AB73">
        <v>-0.378858226987783</v>
      </c>
      <c r="AC73">
        <v>-0.138719103031085</v>
      </c>
      <c r="AD73">
        <v>-0.603282966887992</v>
      </c>
      <c r="AE73">
        <v>1.01828247191143</v>
      </c>
      <c r="AF73">
        <v>1.22543586189826</v>
      </c>
      <c r="AG73">
        <v>2.10128900483647</v>
      </c>
      <c r="AH73">
        <v>1.66050248311897</v>
      </c>
      <c r="AI73">
        <v>-0.252749056568128</v>
      </c>
      <c r="AJ73">
        <v>-0.472189171899931</v>
      </c>
      <c r="AK73">
        <v>-0.272177655450414</v>
      </c>
      <c r="AL73">
        <v>-0.00712221988610272</v>
      </c>
      <c r="AM73">
        <v>-0.0916743514844344</v>
      </c>
      <c r="AN73">
        <v>-0.780927896210821</v>
      </c>
      <c r="AO73">
        <v>-0.378017455877284</v>
      </c>
      <c r="AP73">
        <v>0.424200785396732</v>
      </c>
      <c r="AQ73">
        <v>0.554056819521992</v>
      </c>
      <c r="AR73">
        <v>-0.0450087455357446</v>
      </c>
      <c r="AS73">
        <v>0.281807658482814</v>
      </c>
      <c r="AT73">
        <v>-0.841919908657311</v>
      </c>
      <c r="AU73">
        <v>-0.502621442011397</v>
      </c>
      <c r="AV73">
        <v>-0.6710381345247</v>
      </c>
      <c r="AW73">
        <v>1.47760566795255</v>
      </c>
      <c r="AX73">
        <v>-0.639320697221766</v>
      </c>
      <c r="AY73">
        <v>0.868311706910089</v>
      </c>
      <c r="AZ73">
        <v>-0.400366886630201</v>
      </c>
      <c r="BA73">
        <v>-1.02501219662253</v>
      </c>
      <c r="BB73">
        <v>-0.313605131050963</v>
      </c>
      <c r="BC73">
        <v>-0.474213404808573</v>
      </c>
      <c r="BD73">
        <v>-0.975829333128756</v>
      </c>
      <c r="BE73">
        <v>0.0970659175526331</v>
      </c>
      <c r="BF73">
        <v>1.37188562101644</v>
      </c>
      <c r="BG73">
        <v>0.529696482506198</v>
      </c>
      <c r="BH73">
        <v>0.457248390597382</v>
      </c>
      <c r="BI73">
        <v>0.370585537460758</v>
      </c>
      <c r="BJ73">
        <v>-1.04022295943213</v>
      </c>
      <c r="BK73">
        <v>0.0256831702705797</v>
      </c>
      <c r="BL73">
        <v>0.326808732625531</v>
      </c>
      <c r="BM73">
        <v>-0.271841770050861</v>
      </c>
      <c r="BN73">
        <v>0.0621596877422913</v>
      </c>
      <c r="BO73">
        <v>1.01521463071151</v>
      </c>
      <c r="BP73">
        <v>0.16531334200273</v>
      </c>
      <c r="BQ73">
        <v>0.0799205007105484</v>
      </c>
      <c r="BR73">
        <v>-0.827332247936345</v>
      </c>
      <c r="BS73">
        <v>6.99189099999998</v>
      </c>
      <c r="BV73">
        <v>0.83795455893098</v>
      </c>
      <c r="BW73">
        <v>0.811156129236028</v>
      </c>
      <c r="BX73">
        <v>0.568829252562856</v>
      </c>
      <c r="BY73">
        <v>0.529076183592045</v>
      </c>
      <c r="BZ73">
        <v>0.602988479875576</v>
      </c>
      <c r="CA73">
        <v>-0.116805513007267</v>
      </c>
      <c r="CB73">
        <v>-0.304006004499421</v>
      </c>
      <c r="CC73">
        <v>-0.668724755460492</v>
      </c>
      <c r="CD73">
        <v>-0.667881772070026</v>
      </c>
      <c r="CE73">
        <v>-0.77138026077255</v>
      </c>
      <c r="CF73">
        <v>-0.813011369233829</v>
      </c>
      <c r="CG73">
        <v>-0.592296269239229</v>
      </c>
      <c r="CH73">
        <v>0.169037811929408</v>
      </c>
      <c r="CI73">
        <v>-0.422927277983003</v>
      </c>
      <c r="CJ73">
        <v>0.32353558961425</v>
      </c>
      <c r="CK73">
        <v>0.336714699998535</v>
      </c>
      <c r="CL73">
        <v>0.425065287613611</v>
      </c>
      <c r="CM73">
        <v>0.477388580708983</v>
      </c>
      <c r="CN73">
        <v>-0.520876630676885</v>
      </c>
      <c r="CO73">
        <v>0.827572180296466</v>
      </c>
      <c r="CP73">
        <v>-0.695297332638143</v>
      </c>
      <c r="CQ73">
        <v>-0.552107065234882</v>
      </c>
      <c r="CR73">
        <v>-0.62075760824499</v>
      </c>
      <c r="CS73">
        <v>-0.65888089629796</v>
      </c>
      <c r="CT73">
        <v>-0.710637263737063</v>
      </c>
      <c r="CU73">
        <v>-0.144182931327002</v>
      </c>
      <c r="CV73">
        <v>-0.494507813534711</v>
      </c>
      <c r="CW73">
        <v>0.918606937568163</v>
      </c>
      <c r="CX73">
        <v>-0.285482313766493</v>
      </c>
      <c r="CY73">
        <v>-0.206284495141996</v>
      </c>
      <c r="CZ73">
        <v>-0.251864815265979</v>
      </c>
      <c r="DA73">
        <v>0.793658705674178</v>
      </c>
      <c r="DB73">
        <v>-0.445706301337414</v>
      </c>
      <c r="DC73">
        <v>0.802080955688886</v>
      </c>
      <c r="DD73">
        <v>0.280144466318457</v>
      </c>
      <c r="DE73">
        <v>-0.651118437155321</v>
      </c>
      <c r="DF73">
        <v>0.613817689066282</v>
      </c>
      <c r="DG73">
        <v>0.323010922624435</v>
      </c>
      <c r="DH73">
        <v>0.405153261846132</v>
      </c>
      <c r="DI73">
        <v>-0.734032869329266</v>
      </c>
      <c r="DJ73">
        <v>0.705288091228698</v>
      </c>
      <c r="DK73">
        <v>-0.625936545264598</v>
      </c>
      <c r="DL73">
        <v>-0.723675500401263</v>
      </c>
      <c r="DM73">
        <v>-0.709980080270864</v>
      </c>
      <c r="DN73">
        <v>-0.711278295524653</v>
      </c>
      <c r="DO73">
        <v>-0.84552022477251</v>
      </c>
      <c r="DP73">
        <v>-0.701483076345077</v>
      </c>
      <c r="DQ73">
        <v>-0.757342230075994</v>
      </c>
      <c r="DR73">
        <v>-0.3438377266191</v>
      </c>
      <c r="DS73">
        <v>-0.490207635080595</v>
      </c>
      <c r="DT73">
        <v>0.45915159427671</v>
      </c>
      <c r="DU73">
        <v>-0.222391010351919</v>
      </c>
      <c r="DV73">
        <v>-0.750193581966248</v>
      </c>
      <c r="DW73">
        <v>-0.356710698201549</v>
      </c>
      <c r="DX73">
        <v>-0.222794306679462</v>
      </c>
      <c r="DY73">
        <v>-0.424097088750863</v>
      </c>
      <c r="DZ73">
        <v>-0.292282787043578</v>
      </c>
      <c r="EA73">
        <v>0.209873466251033</v>
      </c>
      <c r="EB73">
        <v>-0.820270666185965</v>
      </c>
      <c r="EC73">
        <v>-0.454435157119654</v>
      </c>
      <c r="ED73">
        <v>0.422612371804619</v>
      </c>
      <c r="EE73">
        <v>7</v>
      </c>
    </row>
    <row r="74" spans="9:135">
      <c r="I74" t="s">
        <v>83</v>
      </c>
      <c r="J74">
        <v>-0.665327757246032</v>
      </c>
      <c r="K74">
        <v>-0.751248536840972</v>
      </c>
      <c r="L74">
        <v>1.75858116629185</v>
      </c>
      <c r="M74">
        <v>-0.0588400453256087</v>
      </c>
      <c r="N74">
        <v>-0.137753895446685</v>
      </c>
      <c r="O74">
        <v>-3.16895930274457</v>
      </c>
      <c r="P74">
        <v>1.09964056361471</v>
      </c>
      <c r="Q74">
        <v>-0.819630232490295</v>
      </c>
      <c r="R74">
        <v>-0.450534238561797</v>
      </c>
      <c r="S74">
        <v>-0.711201418406648</v>
      </c>
      <c r="T74">
        <v>-2.34044319143689</v>
      </c>
      <c r="U74">
        <v>-0.685288558478411</v>
      </c>
      <c r="V74">
        <v>-0.631683732128592</v>
      </c>
      <c r="W74">
        <v>-2.08657936399088</v>
      </c>
      <c r="X74">
        <v>0.466205280212808</v>
      </c>
      <c r="Y74">
        <v>-1.20137248144277</v>
      </c>
      <c r="Z74">
        <v>-0.956736490135294</v>
      </c>
      <c r="AA74">
        <v>-0.875062280056685</v>
      </c>
      <c r="AB74">
        <v>0.166657339693263</v>
      </c>
      <c r="AC74">
        <v>0.0337048858214112</v>
      </c>
      <c r="AD74">
        <v>-0.491523880660179</v>
      </c>
      <c r="AE74">
        <v>0.967854136271437</v>
      </c>
      <c r="AF74">
        <v>1.6824916119237</v>
      </c>
      <c r="AG74">
        <v>-0.540850863117211</v>
      </c>
      <c r="AH74">
        <v>0.98629282681976</v>
      </c>
      <c r="AI74">
        <v>-0.233488959653295</v>
      </c>
      <c r="AJ74">
        <v>-0.52162920083773</v>
      </c>
      <c r="AK74">
        <v>-0.337966033412542</v>
      </c>
      <c r="AL74">
        <v>-0.245716586069298</v>
      </c>
      <c r="AM74">
        <v>0.171797243130416</v>
      </c>
      <c r="AN74">
        <v>-0.530582589769955</v>
      </c>
      <c r="AO74">
        <v>-0.330450813880631</v>
      </c>
      <c r="AP74">
        <v>2.32789161424581</v>
      </c>
      <c r="AQ74">
        <v>0.0244219454142715</v>
      </c>
      <c r="AR74">
        <v>0.0713482686466887</v>
      </c>
      <c r="AS74">
        <v>0.504993278292409</v>
      </c>
      <c r="AT74">
        <v>-1.06562929930668</v>
      </c>
      <c r="AU74">
        <v>-0.856917298338117</v>
      </c>
      <c r="AV74">
        <v>0.334482428013307</v>
      </c>
      <c r="AW74">
        <v>-2.23823741854339</v>
      </c>
      <c r="AX74">
        <v>0.177784350174822</v>
      </c>
      <c r="AY74">
        <v>2.04612167972249</v>
      </c>
      <c r="AZ74">
        <v>-0.354390817980228</v>
      </c>
      <c r="BA74">
        <v>-0.951388377653036</v>
      </c>
      <c r="BB74">
        <v>0.125213957600223</v>
      </c>
      <c r="BC74">
        <v>1.73495543358385</v>
      </c>
      <c r="BD74">
        <v>-0.917939488198285</v>
      </c>
      <c r="BE74">
        <v>-0.789660871112306</v>
      </c>
      <c r="BF74">
        <v>-0.344079071864215</v>
      </c>
      <c r="BG74">
        <v>1.76004073091441</v>
      </c>
      <c r="BH74">
        <v>-0.0312018707607513</v>
      </c>
      <c r="BI74">
        <v>-1.42429863192739</v>
      </c>
      <c r="BJ74">
        <v>-0.578812586190947</v>
      </c>
      <c r="BK74">
        <v>0.0256831702704711</v>
      </c>
      <c r="BL74">
        <v>0.502681705203137</v>
      </c>
      <c r="BM74">
        <v>0.53726005782266</v>
      </c>
      <c r="BN74">
        <v>0.416602162528192</v>
      </c>
      <c r="BO74">
        <v>0.625844111256448</v>
      </c>
      <c r="BP74">
        <v>0.125308298320894</v>
      </c>
      <c r="BQ74">
        <v>0.113707368199958</v>
      </c>
      <c r="BR74">
        <v>-0.479992981294421</v>
      </c>
      <c r="BS74">
        <v>6.92796400000001</v>
      </c>
      <c r="BV74">
        <v>0.83795455893098</v>
      </c>
      <c r="BW74">
        <v>0.811156129236028</v>
      </c>
      <c r="BX74">
        <v>0.568829252562856</v>
      </c>
      <c r="BY74">
        <v>0.529076183592045</v>
      </c>
      <c r="BZ74">
        <v>0.602988479875576</v>
      </c>
      <c r="CA74">
        <v>-0.116805513007267</v>
      </c>
      <c r="CB74">
        <v>-0.304006004499421</v>
      </c>
      <c r="CC74">
        <v>-0.668724755460492</v>
      </c>
      <c r="CD74">
        <v>-0.667881772070026</v>
      </c>
      <c r="CE74">
        <v>-0.77138026077255</v>
      </c>
      <c r="CF74">
        <v>-0.813011369233829</v>
      </c>
      <c r="CG74">
        <v>-0.592296269239229</v>
      </c>
      <c r="CH74">
        <v>0.169037811929408</v>
      </c>
      <c r="CI74">
        <v>-0.422927277983003</v>
      </c>
      <c r="CJ74">
        <v>0.32353558961425</v>
      </c>
      <c r="CK74">
        <v>0.336714699998535</v>
      </c>
      <c r="CL74">
        <v>0.425065287613611</v>
      </c>
      <c r="CM74">
        <v>0.477388580708983</v>
      </c>
      <c r="CN74">
        <v>-0.520876630676885</v>
      </c>
      <c r="CO74">
        <v>0.827572180296466</v>
      </c>
      <c r="CP74">
        <v>-0.695297332638143</v>
      </c>
      <c r="CQ74">
        <v>-0.552107065234882</v>
      </c>
      <c r="CR74">
        <v>-0.62075760824499</v>
      </c>
      <c r="CS74">
        <v>-0.65888089629796</v>
      </c>
      <c r="CT74">
        <v>-0.710637263737063</v>
      </c>
      <c r="CU74">
        <v>-0.144182931327002</v>
      </c>
      <c r="CV74">
        <v>-0.494507813534711</v>
      </c>
      <c r="CW74">
        <v>0.918606937568163</v>
      </c>
      <c r="CX74">
        <v>-0.285482313766493</v>
      </c>
      <c r="CY74">
        <v>-0.206284495141996</v>
      </c>
      <c r="CZ74">
        <v>-0.251864815265979</v>
      </c>
      <c r="DA74">
        <v>0.793658705674178</v>
      </c>
      <c r="DB74">
        <v>-0.445706301337414</v>
      </c>
      <c r="DC74">
        <v>0.802080955688886</v>
      </c>
      <c r="DD74">
        <v>0.280144466318457</v>
      </c>
      <c r="DE74">
        <v>-0.651118437155321</v>
      </c>
      <c r="DF74">
        <v>0.613817689066282</v>
      </c>
      <c r="DG74">
        <v>0.323010922624435</v>
      </c>
      <c r="DH74">
        <v>0.405153261846132</v>
      </c>
      <c r="DI74">
        <v>-0.734032869329266</v>
      </c>
      <c r="DJ74">
        <v>0.705288091228698</v>
      </c>
      <c r="DK74">
        <v>-0.625936545264598</v>
      </c>
      <c r="DL74">
        <v>-0.723675500401263</v>
      </c>
      <c r="DM74">
        <v>-0.709980080270864</v>
      </c>
      <c r="DN74">
        <v>-0.711278295524653</v>
      </c>
      <c r="DO74">
        <v>-0.84552022477251</v>
      </c>
      <c r="DP74">
        <v>-0.701483076345077</v>
      </c>
      <c r="DQ74">
        <v>-0.757342230075994</v>
      </c>
      <c r="DR74">
        <v>-0.3438377266191</v>
      </c>
      <c r="DS74">
        <v>-0.490207635080595</v>
      </c>
      <c r="DT74">
        <v>0.45915159427671</v>
      </c>
      <c r="DU74">
        <v>-0.222391010351919</v>
      </c>
      <c r="DV74">
        <v>-0.750193581966248</v>
      </c>
      <c r="DW74">
        <v>-0.356710698201549</v>
      </c>
      <c r="DX74">
        <v>-0.222794306679462</v>
      </c>
      <c r="DY74">
        <v>-0.424097088750863</v>
      </c>
      <c r="DZ74">
        <v>-0.292282787043578</v>
      </c>
      <c r="EA74">
        <v>0.209873466251033</v>
      </c>
      <c r="EB74">
        <v>-0.820270666185965</v>
      </c>
      <c r="EC74">
        <v>-0.454435157119654</v>
      </c>
      <c r="ED74">
        <v>0.422612371804619</v>
      </c>
      <c r="EE74">
        <v>7</v>
      </c>
    </row>
    <row r="75" spans="9:135">
      <c r="I75" t="s">
        <v>84</v>
      </c>
      <c r="J75">
        <v>-0.00187222028979935</v>
      </c>
      <c r="K75">
        <v>-0.175472616848773</v>
      </c>
      <c r="L75">
        <v>-0.0044237864153376</v>
      </c>
      <c r="M75">
        <v>0.466009357591601</v>
      </c>
      <c r="N75">
        <v>0.271110039491866</v>
      </c>
      <c r="O75">
        <v>-0.116805513007387</v>
      </c>
      <c r="P75">
        <v>0.168016735220343</v>
      </c>
      <c r="Q75">
        <v>0.300453758693269</v>
      </c>
      <c r="R75">
        <v>-1.33922455198359</v>
      </c>
      <c r="S75">
        <v>0.682937681634258</v>
      </c>
      <c r="T75">
        <v>1.68237959009933</v>
      </c>
      <c r="U75">
        <v>-0.480048258304648</v>
      </c>
      <c r="V75">
        <v>0.427460978930479</v>
      </c>
      <c r="W75">
        <v>1.45303251769711</v>
      </c>
      <c r="X75">
        <v>0.633334199690277</v>
      </c>
      <c r="Y75">
        <v>0.819149177792563</v>
      </c>
      <c r="Z75">
        <v>0.527582297908633</v>
      </c>
      <c r="AA75">
        <v>0.607315140079947</v>
      </c>
      <c r="AB75">
        <v>-0.534664949506173</v>
      </c>
      <c r="AC75">
        <v>-0.0545685126441436</v>
      </c>
      <c r="AD75">
        <v>-0.747049357063734</v>
      </c>
      <c r="AE75">
        <v>-1.03867349792193</v>
      </c>
      <c r="AF75">
        <v>-1.6499654696035</v>
      </c>
      <c r="AG75">
        <v>-0.532639021763247</v>
      </c>
      <c r="AH75">
        <v>-1.35724007932025</v>
      </c>
      <c r="AI75">
        <v>-0.139722698357246</v>
      </c>
      <c r="AJ75">
        <v>-0.643110414799165</v>
      </c>
      <c r="AK75">
        <v>-0.296474499584156</v>
      </c>
      <c r="AL75">
        <v>0.231472146297167</v>
      </c>
      <c r="AM75">
        <v>0.0400614458229791</v>
      </c>
      <c r="AN75">
        <v>-0.280237283329317</v>
      </c>
      <c r="AO75">
        <v>-0.336854015687875</v>
      </c>
      <c r="AP75">
        <v>-1.87036192466089</v>
      </c>
      <c r="AQ75">
        <v>1.52720707601146</v>
      </c>
      <c r="AR75">
        <v>-0.219544266809364</v>
      </c>
      <c r="AS75">
        <v>-0.410903587424047</v>
      </c>
      <c r="AT75">
        <v>0.0321824890025182</v>
      </c>
      <c r="AU75">
        <v>-1.02576141736883</v>
      </c>
      <c r="AV75">
        <v>-0.883977492604127</v>
      </c>
      <c r="AW75">
        <v>0.313438450019558</v>
      </c>
      <c r="AX75">
        <v>-0.220910337831021</v>
      </c>
      <c r="AY75">
        <v>-0.545060260464816</v>
      </c>
      <c r="AZ75">
        <v>0.918613440783526</v>
      </c>
      <c r="BA75">
        <v>-0.894157964541106</v>
      </c>
      <c r="BB75">
        <v>-1.67147559213205</v>
      </c>
      <c r="BC75">
        <v>-0.0633410568196153</v>
      </c>
      <c r="BD75">
        <v>-0.98427280701472</v>
      </c>
      <c r="BE75">
        <v>-0.160878529626625</v>
      </c>
      <c r="BF75">
        <v>-1.08621570064176</v>
      </c>
      <c r="BG75">
        <v>-0.381527226471198</v>
      </c>
      <c r="BH75">
        <v>-0.425610660559372</v>
      </c>
      <c r="BI75">
        <v>1.76660655809592</v>
      </c>
      <c r="BJ75">
        <v>-0.38106528337331</v>
      </c>
      <c r="BK75">
        <v>0.408077038742581</v>
      </c>
      <c r="BL75">
        <v>0.326808732625531</v>
      </c>
      <c r="BM75">
        <v>-0.673702850783281</v>
      </c>
      <c r="BN75">
        <v>0.771044637314036</v>
      </c>
      <c r="BO75">
        <v>-0.930677574161993</v>
      </c>
      <c r="BP75">
        <v>-0.0332805689401858</v>
      </c>
      <c r="BQ75">
        <v>0.736039669376875</v>
      </c>
      <c r="BR75">
        <v>0.521161375496923</v>
      </c>
      <c r="BS75">
        <v>6.960451</v>
      </c>
      <c r="BV75">
        <v>0.83795455893098</v>
      </c>
      <c r="BW75">
        <v>0.811156129236028</v>
      </c>
      <c r="BX75">
        <v>0.568829252562856</v>
      </c>
      <c r="BY75">
        <v>0.529076183592045</v>
      </c>
      <c r="BZ75">
        <v>0.602988479875576</v>
      </c>
      <c r="CA75">
        <v>-0.116805513007267</v>
      </c>
      <c r="CB75">
        <v>-0.304006004499421</v>
      </c>
      <c r="CC75">
        <v>-0.668724755460492</v>
      </c>
      <c r="CD75">
        <v>-0.667881772070026</v>
      </c>
      <c r="CE75">
        <v>-0.77138026077255</v>
      </c>
      <c r="CF75">
        <v>-0.813011369233829</v>
      </c>
      <c r="CG75">
        <v>-0.592296269239229</v>
      </c>
      <c r="CH75">
        <v>0.169037811929408</v>
      </c>
      <c r="CI75">
        <v>-0.422927277983003</v>
      </c>
      <c r="CJ75">
        <v>0.32353558961425</v>
      </c>
      <c r="CK75">
        <v>0.336714699998535</v>
      </c>
      <c r="CL75">
        <v>0.425065287613611</v>
      </c>
      <c r="CM75">
        <v>0.477388580708983</v>
      </c>
      <c r="CN75">
        <v>-0.520876630676885</v>
      </c>
      <c r="CO75">
        <v>0.827572180296466</v>
      </c>
      <c r="CP75">
        <v>-0.695297332638143</v>
      </c>
      <c r="CQ75">
        <v>-0.552107065234882</v>
      </c>
      <c r="CR75">
        <v>-0.62075760824499</v>
      </c>
      <c r="CS75">
        <v>-0.65888089629796</v>
      </c>
      <c r="CT75">
        <v>-0.710637263737063</v>
      </c>
      <c r="CU75">
        <v>-0.144182931327002</v>
      </c>
      <c r="CV75">
        <v>-0.494507813534711</v>
      </c>
      <c r="CW75">
        <v>0.918606937568163</v>
      </c>
      <c r="CX75">
        <v>-0.285482313766493</v>
      </c>
      <c r="CY75">
        <v>-0.206284495141996</v>
      </c>
      <c r="CZ75">
        <v>-0.251864815265979</v>
      </c>
      <c r="DA75">
        <v>0.793658705674178</v>
      </c>
      <c r="DB75">
        <v>-0.445706301337414</v>
      </c>
      <c r="DC75">
        <v>0.802080955688886</v>
      </c>
      <c r="DD75">
        <v>0.280144466318457</v>
      </c>
      <c r="DE75">
        <v>-0.651118437155321</v>
      </c>
      <c r="DF75">
        <v>0.613817689066282</v>
      </c>
      <c r="DG75">
        <v>0.323010922624435</v>
      </c>
      <c r="DH75">
        <v>0.405153261846132</v>
      </c>
      <c r="DI75">
        <v>-0.734032869329266</v>
      </c>
      <c r="DJ75">
        <v>0.705288091228698</v>
      </c>
      <c r="DK75">
        <v>-0.625936545264598</v>
      </c>
      <c r="DL75">
        <v>-0.723675500401263</v>
      </c>
      <c r="DM75">
        <v>-0.709980080270864</v>
      </c>
      <c r="DN75">
        <v>-0.711278295524653</v>
      </c>
      <c r="DO75">
        <v>-0.84552022477251</v>
      </c>
      <c r="DP75">
        <v>-0.701483076345077</v>
      </c>
      <c r="DQ75">
        <v>-0.757342230075994</v>
      </c>
      <c r="DR75">
        <v>-0.3438377266191</v>
      </c>
      <c r="DS75">
        <v>-0.490207635080595</v>
      </c>
      <c r="DT75">
        <v>0.45915159427671</v>
      </c>
      <c r="DU75">
        <v>-0.222391010351919</v>
      </c>
      <c r="DV75">
        <v>-0.750193581966248</v>
      </c>
      <c r="DW75">
        <v>-0.356710698201549</v>
      </c>
      <c r="DX75">
        <v>-0.222794306679462</v>
      </c>
      <c r="DY75">
        <v>-0.424097088750863</v>
      </c>
      <c r="DZ75">
        <v>-0.292282787043578</v>
      </c>
      <c r="EA75">
        <v>0.209873466251033</v>
      </c>
      <c r="EB75">
        <v>-0.820270666185965</v>
      </c>
      <c r="EC75">
        <v>-0.454435157119654</v>
      </c>
      <c r="ED75">
        <v>0.422612371804619</v>
      </c>
      <c r="EE75">
        <v>7</v>
      </c>
    </row>
    <row r="76" spans="9:135">
      <c r="I76" t="s">
        <v>85</v>
      </c>
      <c r="J76">
        <v>0.835883854862747</v>
      </c>
      <c r="K76">
        <v>1.1604791401977</v>
      </c>
      <c r="L76">
        <v>-0.00442378641394087</v>
      </c>
      <c r="M76">
        <v>0.0921564900023834</v>
      </c>
      <c r="N76">
        <v>-0.0205016823067949</v>
      </c>
      <c r="O76">
        <v>-1.99544991984397</v>
      </c>
      <c r="P76">
        <v>0.478558011351832</v>
      </c>
      <c r="Q76">
        <v>0.715912041439789</v>
      </c>
      <c r="R76">
        <v>2.44348720377656</v>
      </c>
      <c r="S76">
        <v>1.36427759163753</v>
      </c>
      <c r="T76">
        <v>2.05188138565198</v>
      </c>
      <c r="U76">
        <v>1.77021340583707</v>
      </c>
      <c r="V76">
        <v>2.50331630654404</v>
      </c>
      <c r="W76">
        <v>-0.155601209667053</v>
      </c>
      <c r="X76">
        <v>0.455415773475267</v>
      </c>
      <c r="Y76">
        <v>-0.575009240269813</v>
      </c>
      <c r="Z76">
        <v>-0.678607501219805</v>
      </c>
      <c r="AA76">
        <v>-0.660397710589281</v>
      </c>
      <c r="AB76">
        <v>0.569424758791687</v>
      </c>
      <c r="AC76">
        <v>0.16423480181356</v>
      </c>
      <c r="AD76">
        <v>-0.677229921320004</v>
      </c>
      <c r="AE76">
        <v>1.2783530804248</v>
      </c>
      <c r="AF76">
        <v>1.39747268815331</v>
      </c>
      <c r="AG76">
        <v>0.608549804199279</v>
      </c>
      <c r="AH76">
        <v>1.58293128189533</v>
      </c>
      <c r="AI76">
        <v>0.0234812807634433</v>
      </c>
      <c r="AJ76">
        <v>0.796300713418362</v>
      </c>
      <c r="AK76">
        <v>-0.0998569609018924</v>
      </c>
      <c r="AL76">
        <v>-0.00712221988601457</v>
      </c>
      <c r="AM76">
        <v>0.171797243130416</v>
      </c>
      <c r="AN76">
        <v>0.220453329552435</v>
      </c>
      <c r="AO76">
        <v>-0.288811707271255</v>
      </c>
      <c r="AP76">
        <v>1.83568257864985</v>
      </c>
      <c r="AQ76">
        <v>0.523914997417671</v>
      </c>
      <c r="AR76">
        <v>0.207098118526177</v>
      </c>
      <c r="AS76">
        <v>1.42557430164514</v>
      </c>
      <c r="AT76">
        <v>-0.806900518976533</v>
      </c>
      <c r="AU76">
        <v>-0.645631488184943</v>
      </c>
      <c r="AV76">
        <v>0.696194150108046</v>
      </c>
      <c r="AW76">
        <v>1.27380661061654</v>
      </c>
      <c r="AX76">
        <v>-0.168335214137939</v>
      </c>
      <c r="AY76">
        <v>-0.316426559860052</v>
      </c>
      <c r="AZ76">
        <v>-0.0886743078027418</v>
      </c>
      <c r="BA76">
        <v>-0.8978360711235</v>
      </c>
      <c r="BB76">
        <v>-0.201115775299787</v>
      </c>
      <c r="BC76">
        <v>0.667293353914247</v>
      </c>
      <c r="BD76">
        <v>-0.974284392212243</v>
      </c>
      <c r="BE76">
        <v>-0.683128001610887</v>
      </c>
      <c r="BF76">
        <v>0.821618462118026</v>
      </c>
      <c r="BG76">
        <v>0.00295535115638207</v>
      </c>
      <c r="BH76">
        <v>0.914040483436068</v>
      </c>
      <c r="BI76">
        <v>0.157858524792602</v>
      </c>
      <c r="BJ76">
        <v>0.468515721324734</v>
      </c>
      <c r="BK76">
        <v>0.408077038742587</v>
      </c>
      <c r="BL76">
        <v>0.370776975769951</v>
      </c>
      <c r="BM76">
        <v>0.0173152994185421</v>
      </c>
      <c r="BN76">
        <v>0.948265874707004</v>
      </c>
      <c r="BO76">
        <v>0.22741846344198</v>
      </c>
      <c r="BP76">
        <v>0.236019930835737</v>
      </c>
      <c r="BQ76">
        <v>0.375283116505503</v>
      </c>
      <c r="BR76">
        <v>0.562024818631295</v>
      </c>
      <c r="BS76">
        <v>5.48297900000001</v>
      </c>
      <c r="BV76">
        <v>0.83795455893098</v>
      </c>
      <c r="BW76">
        <v>0.811156129236028</v>
      </c>
      <c r="BX76">
        <v>0.568829252562856</v>
      </c>
      <c r="BY76">
        <v>0.529076183592045</v>
      </c>
      <c r="BZ76">
        <v>0.602988479875576</v>
      </c>
      <c r="CA76">
        <v>-0.116805513007267</v>
      </c>
      <c r="CB76">
        <v>-0.304006004499421</v>
      </c>
      <c r="CC76">
        <v>-0.668724755460492</v>
      </c>
      <c r="CD76">
        <v>-0.667881772070026</v>
      </c>
      <c r="CE76">
        <v>-0.77138026077255</v>
      </c>
      <c r="CF76">
        <v>-0.813011369233829</v>
      </c>
      <c r="CG76">
        <v>-0.592296269239229</v>
      </c>
      <c r="CH76">
        <v>0.169037811929408</v>
      </c>
      <c r="CI76">
        <v>-0.422927277983003</v>
      </c>
      <c r="CJ76">
        <v>0.32353558961425</v>
      </c>
      <c r="CK76">
        <v>0.336714699998535</v>
      </c>
      <c r="CL76">
        <v>0.425065287613611</v>
      </c>
      <c r="CM76">
        <v>0.477388580708983</v>
      </c>
      <c r="CN76">
        <v>-0.520876630676885</v>
      </c>
      <c r="CO76">
        <v>0.827572180296466</v>
      </c>
      <c r="CP76">
        <v>-0.695297332638143</v>
      </c>
      <c r="CQ76">
        <v>-0.552107065234882</v>
      </c>
      <c r="CR76">
        <v>-0.62075760824499</v>
      </c>
      <c r="CS76">
        <v>-0.65888089629796</v>
      </c>
      <c r="CT76">
        <v>-0.710637263737063</v>
      </c>
      <c r="CU76">
        <v>-0.144182931327002</v>
      </c>
      <c r="CV76">
        <v>-0.494507813534711</v>
      </c>
      <c r="CW76">
        <v>0.918606937568163</v>
      </c>
      <c r="CX76">
        <v>-0.285482313766493</v>
      </c>
      <c r="CY76">
        <v>-0.206284495141996</v>
      </c>
      <c r="CZ76">
        <v>-0.251864815265979</v>
      </c>
      <c r="DA76">
        <v>0.793658705674178</v>
      </c>
      <c r="DB76">
        <v>-0.445706301337414</v>
      </c>
      <c r="DC76">
        <v>0.802080955688886</v>
      </c>
      <c r="DD76">
        <v>0.280144466318457</v>
      </c>
      <c r="DE76">
        <v>-0.651118437155321</v>
      </c>
      <c r="DF76">
        <v>0.613817689066282</v>
      </c>
      <c r="DG76">
        <v>0.323010922624435</v>
      </c>
      <c r="DH76">
        <v>0.405153261846132</v>
      </c>
      <c r="DI76">
        <v>-0.734032869329266</v>
      </c>
      <c r="DJ76">
        <v>0.705288091228698</v>
      </c>
      <c r="DK76">
        <v>-0.625936545264598</v>
      </c>
      <c r="DL76">
        <v>-0.723675500401263</v>
      </c>
      <c r="DM76">
        <v>-0.709980080270864</v>
      </c>
      <c r="DN76">
        <v>-0.711278295524653</v>
      </c>
      <c r="DO76">
        <v>-0.84552022477251</v>
      </c>
      <c r="DP76">
        <v>-0.701483076345077</v>
      </c>
      <c r="DQ76">
        <v>-0.757342230075994</v>
      </c>
      <c r="DR76">
        <v>-0.3438377266191</v>
      </c>
      <c r="DS76">
        <v>-0.490207635080595</v>
      </c>
      <c r="DT76">
        <v>0.45915159427671</v>
      </c>
      <c r="DU76">
        <v>-0.222391010351919</v>
      </c>
      <c r="DV76">
        <v>-0.750193581966248</v>
      </c>
      <c r="DW76">
        <v>-0.356710698201549</v>
      </c>
      <c r="DX76">
        <v>-0.222794306679462</v>
      </c>
      <c r="DY76">
        <v>-0.424097088750863</v>
      </c>
      <c r="DZ76">
        <v>-0.292282787043578</v>
      </c>
      <c r="EA76">
        <v>0.209873466251033</v>
      </c>
      <c r="EB76">
        <v>-0.820270666185965</v>
      </c>
      <c r="EC76">
        <v>-0.454435157119654</v>
      </c>
      <c r="ED76">
        <v>0.422612371804619</v>
      </c>
      <c r="EE76">
        <v>7</v>
      </c>
    </row>
    <row r="77" spans="9:135">
      <c r="I77" t="s">
        <v>86</v>
      </c>
      <c r="J77">
        <v>-0.266717224111197</v>
      </c>
      <c r="K77">
        <v>0.281457891058674</v>
      </c>
      <c r="L77">
        <v>0.609863653551861</v>
      </c>
      <c r="M77">
        <v>0.123993108896836</v>
      </c>
      <c r="N77">
        <v>0.00440681893016371</v>
      </c>
      <c r="O77">
        <v>-0.116805513007373</v>
      </c>
      <c r="P77">
        <v>1.25491120168036</v>
      </c>
      <c r="Q77">
        <v>0.290061011389781</v>
      </c>
      <c r="R77">
        <v>0.121340327718177</v>
      </c>
      <c r="S77">
        <v>0.504995659038067</v>
      </c>
      <c r="T77">
        <v>-0.375101164130981</v>
      </c>
      <c r="U77">
        <v>0.673379920291986</v>
      </c>
      <c r="V77">
        <v>-0.145843405913489</v>
      </c>
      <c r="W77">
        <v>1.08385984305281</v>
      </c>
      <c r="X77">
        <v>0.267535972453586</v>
      </c>
      <c r="Y77">
        <v>-1.38878488819687</v>
      </c>
      <c r="Z77">
        <v>-0.722329378277517</v>
      </c>
      <c r="AA77">
        <v>-0.650005442652488</v>
      </c>
      <c r="AB77">
        <v>0.977633250779979</v>
      </c>
      <c r="AC77">
        <v>0.313072704009739</v>
      </c>
      <c r="AD77">
        <v>-0.599065468753712</v>
      </c>
      <c r="AE77">
        <v>0.625707239497443</v>
      </c>
      <c r="AF77">
        <v>0.446705197517982</v>
      </c>
      <c r="AG77">
        <v>0.562846327074915</v>
      </c>
      <c r="AH77">
        <v>0.732449835409727</v>
      </c>
      <c r="AI77">
        <v>0.413244820961574</v>
      </c>
      <c r="AJ77">
        <v>-0.182611859549986</v>
      </c>
      <c r="AK77">
        <v>0.0896584233412792</v>
      </c>
      <c r="AL77">
        <v>1.18584961103033</v>
      </c>
      <c r="AM77">
        <v>-0.61861754071451</v>
      </c>
      <c r="AN77">
        <v>1.22183455531536</v>
      </c>
      <c r="AO77">
        <v>-0.145672704585935</v>
      </c>
      <c r="AP77">
        <v>-1.74007129759137</v>
      </c>
      <c r="AQ77">
        <v>1.60040864397736</v>
      </c>
      <c r="AR77">
        <v>-0.549222473659547</v>
      </c>
      <c r="AS77">
        <v>-1.42923494520665</v>
      </c>
      <c r="AT77">
        <v>0.861128305234297</v>
      </c>
      <c r="AU77">
        <v>2.15459748043905</v>
      </c>
      <c r="AV77">
        <v>1.6166340316277</v>
      </c>
      <c r="AW77">
        <v>-0.584114932631408</v>
      </c>
      <c r="AX77">
        <v>-0.188050885522846</v>
      </c>
      <c r="AY77">
        <v>-0.351068029648661</v>
      </c>
      <c r="AZ77">
        <v>-0.0646991913148543</v>
      </c>
      <c r="BA77">
        <v>-1.06406798245008</v>
      </c>
      <c r="BB77">
        <v>-1.53289496036723</v>
      </c>
      <c r="BC77">
        <v>0.716463419194903</v>
      </c>
      <c r="BD77">
        <v>-0.98427280701472</v>
      </c>
      <c r="BE77">
        <v>0.311587891037509</v>
      </c>
      <c r="BF77">
        <v>-0.872625158700902</v>
      </c>
      <c r="BG77">
        <v>0.718092945543684</v>
      </c>
      <c r="BH77">
        <v>0.398736482358654</v>
      </c>
      <c r="BI77">
        <v>1.00876657546537</v>
      </c>
      <c r="BJ77">
        <v>-0.095430290414491</v>
      </c>
      <c r="BK77">
        <v>1.93765251263094</v>
      </c>
      <c r="BL77">
        <v>0.282840489481125</v>
      </c>
      <c r="BM77">
        <v>0.479428643928781</v>
      </c>
      <c r="BN77">
        <v>1.1254871120999</v>
      </c>
      <c r="BO77">
        <v>-0.26663482780455</v>
      </c>
      <c r="BP77">
        <v>0.167317172455485</v>
      </c>
      <c r="BQ77">
        <v>1.119684100225</v>
      </c>
      <c r="BR77">
        <v>0.459866210795424</v>
      </c>
      <c r="BS77">
        <v>5.462822</v>
      </c>
      <c r="BV77">
        <v>0.83795455893098</v>
      </c>
      <c r="BW77">
        <v>0.811156129236028</v>
      </c>
      <c r="BX77">
        <v>0.568829252562856</v>
      </c>
      <c r="BY77">
        <v>0.529076183592045</v>
      </c>
      <c r="BZ77">
        <v>0.602988479875576</v>
      </c>
      <c r="CA77">
        <v>-0.116805513007267</v>
      </c>
      <c r="CB77">
        <v>-0.304006004499421</v>
      </c>
      <c r="CC77">
        <v>-0.668724755460492</v>
      </c>
      <c r="CD77">
        <v>-0.667881772070026</v>
      </c>
      <c r="CE77">
        <v>-0.77138026077255</v>
      </c>
      <c r="CF77">
        <v>-0.813011369233829</v>
      </c>
      <c r="CG77">
        <v>-0.592296269239229</v>
      </c>
      <c r="CH77">
        <v>0.169037811929408</v>
      </c>
      <c r="CI77">
        <v>-0.422927277983003</v>
      </c>
      <c r="CJ77">
        <v>0.32353558961425</v>
      </c>
      <c r="CK77">
        <v>0.336714699998535</v>
      </c>
      <c r="CL77">
        <v>0.425065287613611</v>
      </c>
      <c r="CM77">
        <v>0.477388580708983</v>
      </c>
      <c r="CN77">
        <v>-0.520876630676885</v>
      </c>
      <c r="CO77">
        <v>0.827572180296466</v>
      </c>
      <c r="CP77">
        <v>-0.695297332638143</v>
      </c>
      <c r="CQ77">
        <v>-0.552107065234882</v>
      </c>
      <c r="CR77">
        <v>-0.62075760824499</v>
      </c>
      <c r="CS77">
        <v>-0.65888089629796</v>
      </c>
      <c r="CT77">
        <v>-0.710637263737063</v>
      </c>
      <c r="CU77">
        <v>-0.144182931327002</v>
      </c>
      <c r="CV77">
        <v>-0.494507813534711</v>
      </c>
      <c r="CW77">
        <v>0.918606937568163</v>
      </c>
      <c r="CX77">
        <v>-0.285482313766493</v>
      </c>
      <c r="CY77">
        <v>-0.206284495141996</v>
      </c>
      <c r="CZ77">
        <v>-0.251864815265979</v>
      </c>
      <c r="DA77">
        <v>0.793658705674178</v>
      </c>
      <c r="DB77">
        <v>-0.445706301337414</v>
      </c>
      <c r="DC77">
        <v>0.802080955688886</v>
      </c>
      <c r="DD77">
        <v>0.280144466318457</v>
      </c>
      <c r="DE77">
        <v>-0.651118437155321</v>
      </c>
      <c r="DF77">
        <v>0.613817689066282</v>
      </c>
      <c r="DG77">
        <v>0.323010922624435</v>
      </c>
      <c r="DH77">
        <v>0.405153261846132</v>
      </c>
      <c r="DI77">
        <v>-0.734032869329266</v>
      </c>
      <c r="DJ77">
        <v>0.705288091228698</v>
      </c>
      <c r="DK77">
        <v>-0.625936545264598</v>
      </c>
      <c r="DL77">
        <v>-0.723675500401263</v>
      </c>
      <c r="DM77">
        <v>-0.709980080270864</v>
      </c>
      <c r="DN77">
        <v>-0.711278295524653</v>
      </c>
      <c r="DO77">
        <v>-0.84552022477251</v>
      </c>
      <c r="DP77">
        <v>-0.701483076345077</v>
      </c>
      <c r="DQ77">
        <v>-0.757342230075994</v>
      </c>
      <c r="DR77">
        <v>-0.3438377266191</v>
      </c>
      <c r="DS77">
        <v>-0.490207635080595</v>
      </c>
      <c r="DT77">
        <v>0.45915159427671</v>
      </c>
      <c r="DU77">
        <v>-0.222391010351919</v>
      </c>
      <c r="DV77">
        <v>-0.750193581966248</v>
      </c>
      <c r="DW77">
        <v>-0.356710698201549</v>
      </c>
      <c r="DX77">
        <v>-0.222794306679462</v>
      </c>
      <c r="DY77">
        <v>-0.424097088750863</v>
      </c>
      <c r="DZ77">
        <v>-0.292282787043578</v>
      </c>
      <c r="EA77">
        <v>0.209873466251033</v>
      </c>
      <c r="EB77">
        <v>-0.820270666185965</v>
      </c>
      <c r="EC77">
        <v>-0.454435157119654</v>
      </c>
      <c r="ED77">
        <v>0.422612371804619</v>
      </c>
      <c r="EE77">
        <v>7</v>
      </c>
    </row>
    <row r="78" spans="9:135">
      <c r="I78" t="s">
        <v>87</v>
      </c>
      <c r="J78">
        <v>2.02404798873159</v>
      </c>
      <c r="K78">
        <v>0.130727124512176</v>
      </c>
      <c r="L78">
        <v>-0.311567506397649</v>
      </c>
      <c r="M78">
        <v>0.496026741120671</v>
      </c>
      <c r="N78">
        <v>0.295411016308433</v>
      </c>
      <c r="O78">
        <v>-0.116805513007256</v>
      </c>
      <c r="P78">
        <v>0.633828649417562</v>
      </c>
      <c r="Q78">
        <v>0.255901837856383</v>
      </c>
      <c r="R78">
        <v>-0.51678140665841</v>
      </c>
      <c r="S78">
        <v>-0.454807749096029</v>
      </c>
      <c r="T78">
        <v>-1.8002884716352</v>
      </c>
      <c r="U78">
        <v>-0.42104643977983</v>
      </c>
      <c r="V78">
        <v>-0.613120871843114</v>
      </c>
      <c r="W78">
        <v>0.0947541677849953</v>
      </c>
      <c r="X78">
        <v>0.688430137326446</v>
      </c>
      <c r="Y78">
        <v>1.67526913996726</v>
      </c>
      <c r="Z78">
        <v>1.43139026028849</v>
      </c>
      <c r="AA78">
        <v>1.7393858474649</v>
      </c>
      <c r="AB78">
        <v>-1.11881213370554</v>
      </c>
      <c r="AC78">
        <v>-0.160719494272552</v>
      </c>
      <c r="AD78">
        <v>-0.99567640927608</v>
      </c>
      <c r="AE78">
        <v>-0.863305212281425</v>
      </c>
      <c r="AF78">
        <v>-2.22418088000626</v>
      </c>
      <c r="AG78">
        <v>-0.41502166976814</v>
      </c>
      <c r="AH78">
        <v>-1.54545930070435</v>
      </c>
      <c r="AI78">
        <v>0.958609670445625</v>
      </c>
      <c r="AJ78">
        <v>1.17204493334561</v>
      </c>
      <c r="AK78">
        <v>-0.190315980599812</v>
      </c>
      <c r="AL78">
        <v>0.231472146297303</v>
      </c>
      <c r="AM78">
        <v>0.303533040438181</v>
      </c>
      <c r="AN78">
        <v>0.971489248874748</v>
      </c>
      <c r="AO78">
        <v>-0.151600239973202</v>
      </c>
      <c r="AP78">
        <v>0.0116137996765984</v>
      </c>
      <c r="AQ78">
        <v>1.1741171599404</v>
      </c>
      <c r="AR78">
        <v>0.207098118526174</v>
      </c>
      <c r="AS78">
        <v>0.0573698638919659</v>
      </c>
      <c r="AT78">
        <v>1.23320932058124</v>
      </c>
      <c r="AU78">
        <v>-1.56735430190993</v>
      </c>
      <c r="AV78">
        <v>0.399837699745273</v>
      </c>
      <c r="AW78">
        <v>-0.549217833772499</v>
      </c>
      <c r="AX78">
        <v>0.004724568018441</v>
      </c>
      <c r="AY78">
        <v>0.154697429264931</v>
      </c>
      <c r="AZ78">
        <v>0.280235140422412</v>
      </c>
      <c r="BA78">
        <v>-1.90280736879041</v>
      </c>
      <c r="BB78">
        <v>0.100578961677671</v>
      </c>
      <c r="BC78">
        <v>1.48427122289255</v>
      </c>
      <c r="BD78">
        <v>-0.96933562424973</v>
      </c>
      <c r="BE78">
        <v>-0.637629684450005</v>
      </c>
      <c r="BF78">
        <v>-0.945028732240154</v>
      </c>
      <c r="BG78">
        <v>-0.0239584292775166</v>
      </c>
      <c r="BH78">
        <v>0.754979075446537</v>
      </c>
      <c r="BI78">
        <v>0.31740378429372</v>
      </c>
      <c r="BJ78">
        <v>0.490487643860026</v>
      </c>
      <c r="BK78">
        <v>0.408077038742684</v>
      </c>
      <c r="BL78">
        <v>0.326808732625546</v>
      </c>
      <c r="BM78">
        <v>-0.703291016031288</v>
      </c>
      <c r="BN78">
        <v>0.948265874707003</v>
      </c>
      <c r="BO78">
        <v>0.595385952229319</v>
      </c>
      <c r="BP78">
        <v>0.507324261064417</v>
      </c>
      <c r="BQ78">
        <v>2.21830224310827</v>
      </c>
      <c r="BR78">
        <v>0.510945514713368</v>
      </c>
      <c r="BS78">
        <v>6.77747545454545</v>
      </c>
      <c r="BV78">
        <v>0.83795455893098</v>
      </c>
      <c r="BW78">
        <v>0.811156129236028</v>
      </c>
      <c r="BX78">
        <v>0.568829252562856</v>
      </c>
      <c r="BY78">
        <v>0.529076183592045</v>
      </c>
      <c r="BZ78">
        <v>0.602988479875576</v>
      </c>
      <c r="CA78">
        <v>-0.116805513007267</v>
      </c>
      <c r="CB78">
        <v>-0.304006004499421</v>
      </c>
      <c r="CC78">
        <v>-0.668724755460492</v>
      </c>
      <c r="CD78">
        <v>-0.667881772070026</v>
      </c>
      <c r="CE78">
        <v>-0.77138026077255</v>
      </c>
      <c r="CF78">
        <v>-0.813011369233829</v>
      </c>
      <c r="CG78">
        <v>-0.592296269239229</v>
      </c>
      <c r="CH78">
        <v>0.169037811929408</v>
      </c>
      <c r="CI78">
        <v>-0.422927277983003</v>
      </c>
      <c r="CJ78">
        <v>0.32353558961425</v>
      </c>
      <c r="CK78">
        <v>0.336714699998535</v>
      </c>
      <c r="CL78">
        <v>0.425065287613611</v>
      </c>
      <c r="CM78">
        <v>0.477388580708983</v>
      </c>
      <c r="CN78">
        <v>-0.520876630676885</v>
      </c>
      <c r="CO78">
        <v>0.827572180296466</v>
      </c>
      <c r="CP78">
        <v>-0.695297332638143</v>
      </c>
      <c r="CQ78">
        <v>-0.552107065234882</v>
      </c>
      <c r="CR78">
        <v>-0.62075760824499</v>
      </c>
      <c r="CS78">
        <v>-0.65888089629796</v>
      </c>
      <c r="CT78">
        <v>-0.710637263737063</v>
      </c>
      <c r="CU78">
        <v>-0.144182931327002</v>
      </c>
      <c r="CV78">
        <v>-0.494507813534711</v>
      </c>
      <c r="CW78">
        <v>0.918606937568163</v>
      </c>
      <c r="CX78">
        <v>-0.285482313766493</v>
      </c>
      <c r="CY78">
        <v>-0.206284495141996</v>
      </c>
      <c r="CZ78">
        <v>-0.251864815265979</v>
      </c>
      <c r="DA78">
        <v>0.793658705674178</v>
      </c>
      <c r="DB78">
        <v>-0.445706301337414</v>
      </c>
      <c r="DC78">
        <v>0.802080955688886</v>
      </c>
      <c r="DD78">
        <v>0.280144466318457</v>
      </c>
      <c r="DE78">
        <v>-0.651118437155321</v>
      </c>
      <c r="DF78">
        <v>0.613817689066282</v>
      </c>
      <c r="DG78">
        <v>0.323010922624435</v>
      </c>
      <c r="DH78">
        <v>0.405153261846132</v>
      </c>
      <c r="DI78">
        <v>-0.734032869329266</v>
      </c>
      <c r="DJ78">
        <v>0.705288091228698</v>
      </c>
      <c r="DK78">
        <v>-0.625936545264598</v>
      </c>
      <c r="DL78">
        <v>-0.723675500401263</v>
      </c>
      <c r="DM78">
        <v>-0.709980080270864</v>
      </c>
      <c r="DN78">
        <v>-0.711278295524653</v>
      </c>
      <c r="DO78">
        <v>-0.84552022477251</v>
      </c>
      <c r="DP78">
        <v>-0.701483076345077</v>
      </c>
      <c r="DQ78">
        <v>-0.757342230075994</v>
      </c>
      <c r="DR78">
        <v>-0.3438377266191</v>
      </c>
      <c r="DS78">
        <v>-0.490207635080595</v>
      </c>
      <c r="DT78">
        <v>0.45915159427671</v>
      </c>
      <c r="DU78">
        <v>-0.222391010351919</v>
      </c>
      <c r="DV78">
        <v>-0.750193581966248</v>
      </c>
      <c r="DW78">
        <v>-0.356710698201549</v>
      </c>
      <c r="DX78">
        <v>-0.222794306679462</v>
      </c>
      <c r="DY78">
        <v>-0.424097088750863</v>
      </c>
      <c r="DZ78">
        <v>-0.292282787043578</v>
      </c>
      <c r="EA78">
        <v>0.209873466251033</v>
      </c>
      <c r="EB78">
        <v>-0.820270666185965</v>
      </c>
      <c r="EC78">
        <v>-0.454435157119654</v>
      </c>
      <c r="ED78">
        <v>0.422612371804619</v>
      </c>
      <c r="EE78">
        <v>7</v>
      </c>
    </row>
    <row r="79" spans="9:135">
      <c r="I79" t="s">
        <v>88</v>
      </c>
      <c r="J79">
        <v>0.0536558581437073</v>
      </c>
      <c r="K79">
        <v>0.928306935069654</v>
      </c>
      <c r="L79">
        <v>-0.925854946365983</v>
      </c>
      <c r="M79">
        <v>0.884433491633049</v>
      </c>
      <c r="N79">
        <v>0.594920555572478</v>
      </c>
      <c r="O79">
        <v>-0.116805513007453</v>
      </c>
      <c r="P79">
        <v>0.323287373286041</v>
      </c>
      <c r="Q79">
        <v>0.436425180533415</v>
      </c>
      <c r="R79">
        <v>-0.16820022585269</v>
      </c>
      <c r="S79">
        <v>0.598039513965042</v>
      </c>
      <c r="T79">
        <v>1.68221975736673</v>
      </c>
      <c r="U79">
        <v>0.118979820026414</v>
      </c>
      <c r="V79">
        <v>0.507941909032396</v>
      </c>
      <c r="W79">
        <v>1.41116083998531</v>
      </c>
      <c r="X79">
        <v>1.13889822029364</v>
      </c>
      <c r="Y79">
        <v>1.63888408268112</v>
      </c>
      <c r="Z79">
        <v>1.58513996536084</v>
      </c>
      <c r="AA79">
        <v>1.50800996195682</v>
      </c>
      <c r="AB79">
        <v>-0.478285832473279</v>
      </c>
      <c r="AC79">
        <v>-0.102411208589348</v>
      </c>
      <c r="AD79">
        <v>-1.03004394330684</v>
      </c>
      <c r="AE79">
        <v>-1.03874126655716</v>
      </c>
      <c r="AF79">
        <v>-1.38242384209522</v>
      </c>
      <c r="AG79">
        <v>-0.343461337969781</v>
      </c>
      <c r="AH79">
        <v>-1.10214863215937</v>
      </c>
      <c r="AI79">
        <v>0.569859819558733</v>
      </c>
      <c r="AJ79">
        <v>-1.01037920119422</v>
      </c>
      <c r="AK79">
        <v>-0.252740180143428</v>
      </c>
      <c r="AL79">
        <v>0.470066512480484</v>
      </c>
      <c r="AM79">
        <v>0.237665141784117</v>
      </c>
      <c r="AN79">
        <v>0.470798635993045</v>
      </c>
      <c r="AO79">
        <v>-0.195507909508584</v>
      </c>
      <c r="AP79">
        <v>0.474869362590433</v>
      </c>
      <c r="AQ79">
        <v>1.18272910911213</v>
      </c>
      <c r="AR79">
        <v>-0.161365759718156</v>
      </c>
      <c r="AS79">
        <v>0.698207404845447</v>
      </c>
      <c r="AT79">
        <v>0.264877117794904</v>
      </c>
      <c r="AU79">
        <v>-0.431577741654217</v>
      </c>
      <c r="AV79">
        <v>0.908658197120323</v>
      </c>
      <c r="AW79">
        <v>-0.730682747838812</v>
      </c>
      <c r="AX79">
        <v>-0.293201132909003</v>
      </c>
      <c r="AY79">
        <v>-0.233287032367422</v>
      </c>
      <c r="AZ79">
        <v>0.984223038723379</v>
      </c>
      <c r="BA79">
        <v>-1.00805589395044</v>
      </c>
      <c r="BB79">
        <v>-0.521658113709642</v>
      </c>
      <c r="BC79">
        <v>1.26190904879062</v>
      </c>
      <c r="BD79">
        <v>-0.930133781207755</v>
      </c>
      <c r="BE79">
        <v>0.698525649983465</v>
      </c>
      <c r="BF79">
        <v>0.137404692171904</v>
      </c>
      <c r="BG79">
        <v>-0.270027278959209</v>
      </c>
      <c r="BH79">
        <v>-0.879088393819894</v>
      </c>
      <c r="BI79">
        <v>-0.147936555918066</v>
      </c>
      <c r="BJ79">
        <v>0.0217532964404127</v>
      </c>
      <c r="BK79">
        <v>0.790470907214604</v>
      </c>
      <c r="BL79">
        <v>0.15093576004793</v>
      </c>
      <c r="BM79">
        <v>-0.473579260378423</v>
      </c>
      <c r="BN79">
        <v>1.12548711209991</v>
      </c>
      <c r="BO79">
        <v>-0.443484228642307</v>
      </c>
      <c r="BP79">
        <v>0.161663507963775</v>
      </c>
      <c r="BQ79">
        <v>2.2956850686486</v>
      </c>
      <c r="BR79">
        <v>0.796989616653741</v>
      </c>
      <c r="BS79">
        <v>6.5689709090909</v>
      </c>
      <c r="BV79">
        <v>0.83795455893098</v>
      </c>
      <c r="BW79">
        <v>0.811156129236028</v>
      </c>
      <c r="BX79">
        <v>0.568829252562856</v>
      </c>
      <c r="BY79">
        <v>0.529076183592045</v>
      </c>
      <c r="BZ79">
        <v>0.602988479875576</v>
      </c>
      <c r="CA79">
        <v>-0.116805513007267</v>
      </c>
      <c r="CB79">
        <v>-0.304006004499421</v>
      </c>
      <c r="CC79">
        <v>-0.668724755460492</v>
      </c>
      <c r="CD79">
        <v>-0.667881772070026</v>
      </c>
      <c r="CE79">
        <v>-0.77138026077255</v>
      </c>
      <c r="CF79">
        <v>-0.813011369233829</v>
      </c>
      <c r="CG79">
        <v>-0.592296269239229</v>
      </c>
      <c r="CH79">
        <v>0.169037811929408</v>
      </c>
      <c r="CI79">
        <v>-0.422927277983003</v>
      </c>
      <c r="CJ79">
        <v>0.32353558961425</v>
      </c>
      <c r="CK79">
        <v>0.336714699998535</v>
      </c>
      <c r="CL79">
        <v>0.425065287613611</v>
      </c>
      <c r="CM79">
        <v>0.477388580708983</v>
      </c>
      <c r="CN79">
        <v>-0.520876630676885</v>
      </c>
      <c r="CO79">
        <v>0.827572180296466</v>
      </c>
      <c r="CP79">
        <v>-0.695297332638143</v>
      </c>
      <c r="CQ79">
        <v>-0.552107065234882</v>
      </c>
      <c r="CR79">
        <v>-0.62075760824499</v>
      </c>
      <c r="CS79">
        <v>-0.65888089629796</v>
      </c>
      <c r="CT79">
        <v>-0.710637263737063</v>
      </c>
      <c r="CU79">
        <v>-0.144182931327002</v>
      </c>
      <c r="CV79">
        <v>-0.494507813534711</v>
      </c>
      <c r="CW79">
        <v>0.918606937568163</v>
      </c>
      <c r="CX79">
        <v>-0.285482313766493</v>
      </c>
      <c r="CY79">
        <v>-0.206284495141996</v>
      </c>
      <c r="CZ79">
        <v>-0.251864815265979</v>
      </c>
      <c r="DA79">
        <v>0.793658705674178</v>
      </c>
      <c r="DB79">
        <v>-0.445706301337414</v>
      </c>
      <c r="DC79">
        <v>0.802080955688886</v>
      </c>
      <c r="DD79">
        <v>0.280144466318457</v>
      </c>
      <c r="DE79">
        <v>-0.651118437155321</v>
      </c>
      <c r="DF79">
        <v>0.613817689066282</v>
      </c>
      <c r="DG79">
        <v>0.323010922624435</v>
      </c>
      <c r="DH79">
        <v>0.405153261846132</v>
      </c>
      <c r="DI79">
        <v>-0.734032869329266</v>
      </c>
      <c r="DJ79">
        <v>0.705288091228698</v>
      </c>
      <c r="DK79">
        <v>-0.625936545264598</v>
      </c>
      <c r="DL79">
        <v>-0.723675500401263</v>
      </c>
      <c r="DM79">
        <v>-0.709980080270864</v>
      </c>
      <c r="DN79">
        <v>-0.711278295524653</v>
      </c>
      <c r="DO79">
        <v>-0.84552022477251</v>
      </c>
      <c r="DP79">
        <v>-0.701483076345077</v>
      </c>
      <c r="DQ79">
        <v>-0.757342230075994</v>
      </c>
      <c r="DR79">
        <v>-0.3438377266191</v>
      </c>
      <c r="DS79">
        <v>-0.490207635080595</v>
      </c>
      <c r="DT79">
        <v>0.45915159427671</v>
      </c>
      <c r="DU79">
        <v>-0.222391010351919</v>
      </c>
      <c r="DV79">
        <v>-0.750193581966248</v>
      </c>
      <c r="DW79">
        <v>-0.356710698201549</v>
      </c>
      <c r="DX79">
        <v>-0.222794306679462</v>
      </c>
      <c r="DY79">
        <v>-0.424097088750863</v>
      </c>
      <c r="DZ79">
        <v>-0.292282787043578</v>
      </c>
      <c r="EA79">
        <v>0.209873466251033</v>
      </c>
      <c r="EB79">
        <v>-0.820270666185965</v>
      </c>
      <c r="EC79">
        <v>-0.454435157119654</v>
      </c>
      <c r="ED79">
        <v>0.422612371804619</v>
      </c>
      <c r="EE79">
        <v>7</v>
      </c>
    </row>
    <row r="80" spans="9:135">
      <c r="I80" t="s">
        <v>89</v>
      </c>
      <c r="J80">
        <v>-0.176905318887593</v>
      </c>
      <c r="K80">
        <v>-0.261875238204942</v>
      </c>
      <c r="L80">
        <v>-0.00442378641472653</v>
      </c>
      <c r="M80">
        <v>0.404155355168074</v>
      </c>
      <c r="N80">
        <v>0.248631635936555</v>
      </c>
      <c r="O80">
        <v>-0.116805513007365</v>
      </c>
      <c r="P80">
        <v>-0.453065817042498</v>
      </c>
      <c r="Q80">
        <v>0.481024011596173</v>
      </c>
      <c r="R80">
        <v>0.370191060381598</v>
      </c>
      <c r="S80">
        <v>0.0917996581396702</v>
      </c>
      <c r="T80">
        <v>0.268228006268295</v>
      </c>
      <c r="U80">
        <v>-0.243712448438456</v>
      </c>
      <c r="V80">
        <v>-0.58844814792574</v>
      </c>
      <c r="W80">
        <v>-0.925872700839574</v>
      </c>
      <c r="X80">
        <v>1.09288153682168</v>
      </c>
      <c r="Y80">
        <v>1.06829638606959</v>
      </c>
      <c r="Z80">
        <v>0.0336697142330557</v>
      </c>
      <c r="AA80">
        <v>-0.279888366988806</v>
      </c>
      <c r="AB80">
        <v>-0.26115501785439</v>
      </c>
      <c r="AC80">
        <v>-0.0580887564651175</v>
      </c>
      <c r="AD80">
        <v>-0.929670717742419</v>
      </c>
      <c r="AE80">
        <v>0.255182226749305</v>
      </c>
      <c r="AF80">
        <v>0.195817193988511</v>
      </c>
      <c r="AG80">
        <v>-0.937879732961177</v>
      </c>
      <c r="AH80">
        <v>-0.165494705003094</v>
      </c>
      <c r="AI80">
        <v>-0.137188475078943</v>
      </c>
      <c r="AJ80">
        <v>-1.61496012649069</v>
      </c>
      <c r="AK80">
        <v>-0.20975345590681</v>
      </c>
      <c r="AL80">
        <v>-0.00712221988606204</v>
      </c>
      <c r="AM80">
        <v>-0.190476199465179</v>
      </c>
      <c r="AN80">
        <v>0.220453329552322</v>
      </c>
      <c r="AO80">
        <v>-0.231658557426045</v>
      </c>
      <c r="AP80">
        <v>0.858502875628461</v>
      </c>
      <c r="AQ80">
        <v>1.33774419421689</v>
      </c>
      <c r="AR80">
        <v>1.09916856059135</v>
      </c>
      <c r="AS80">
        <v>0.999197941658173</v>
      </c>
      <c r="AT80">
        <v>1.03875955157026</v>
      </c>
      <c r="AU80">
        <v>-0.189844631347956</v>
      </c>
      <c r="AV80">
        <v>3.68637607349569</v>
      </c>
      <c r="AW80">
        <v>0.511653971538119</v>
      </c>
      <c r="AX80">
        <v>-0.483785956296409</v>
      </c>
      <c r="AY80">
        <v>0.999949292106764</v>
      </c>
      <c r="AZ80">
        <v>0.550414685289988</v>
      </c>
      <c r="BA80">
        <v>-1.12644157604503</v>
      </c>
      <c r="BB80">
        <v>0.338177131492823</v>
      </c>
      <c r="BC80">
        <v>0.582301943390041</v>
      </c>
      <c r="BD80">
        <v>0.537072648226772</v>
      </c>
      <c r="BE80">
        <v>0.728103927142009</v>
      </c>
      <c r="BF80">
        <v>0.611648098854125</v>
      </c>
      <c r="BG80">
        <v>-0.304630710945679</v>
      </c>
      <c r="BH80">
        <v>-0.384701065374274</v>
      </c>
      <c r="BI80">
        <v>-0.26759550054395</v>
      </c>
      <c r="BJ80">
        <v>0.351332134469821</v>
      </c>
      <c r="BK80">
        <v>0.408077038742619</v>
      </c>
      <c r="BL80">
        <v>-0.596524373406864</v>
      </c>
      <c r="BM80">
        <v>-0.0652625799555014</v>
      </c>
      <c r="BN80">
        <v>1.12548711209993</v>
      </c>
      <c r="BO80">
        <v>-0.0265367273653785</v>
      </c>
      <c r="BP80">
        <v>-0.343516462251011</v>
      </c>
      <c r="BQ80">
        <v>0.715331589302723</v>
      </c>
      <c r="BR80">
        <v>1.20562404799716</v>
      </c>
      <c r="BS80">
        <v>5.78283999999999</v>
      </c>
      <c r="BV80">
        <v>0.83795455893098</v>
      </c>
      <c r="BW80">
        <v>0.811156129236028</v>
      </c>
      <c r="BX80">
        <v>0.568829252562856</v>
      </c>
      <c r="BY80">
        <v>0.529076183592045</v>
      </c>
      <c r="BZ80">
        <v>0.602988479875576</v>
      </c>
      <c r="CA80">
        <v>-0.116805513007267</v>
      </c>
      <c r="CB80">
        <v>-0.304006004499421</v>
      </c>
      <c r="CC80">
        <v>-0.668724755460492</v>
      </c>
      <c r="CD80">
        <v>-0.667881772070026</v>
      </c>
      <c r="CE80">
        <v>-0.77138026077255</v>
      </c>
      <c r="CF80">
        <v>-0.813011369233829</v>
      </c>
      <c r="CG80">
        <v>-0.592296269239229</v>
      </c>
      <c r="CH80">
        <v>0.169037811929408</v>
      </c>
      <c r="CI80">
        <v>-0.422927277983003</v>
      </c>
      <c r="CJ80">
        <v>0.32353558961425</v>
      </c>
      <c r="CK80">
        <v>0.336714699998535</v>
      </c>
      <c r="CL80">
        <v>0.425065287613611</v>
      </c>
      <c r="CM80">
        <v>0.477388580708983</v>
      </c>
      <c r="CN80">
        <v>-0.520876630676885</v>
      </c>
      <c r="CO80">
        <v>0.827572180296466</v>
      </c>
      <c r="CP80">
        <v>-0.695297332638143</v>
      </c>
      <c r="CQ80">
        <v>-0.552107065234882</v>
      </c>
      <c r="CR80">
        <v>-0.62075760824499</v>
      </c>
      <c r="CS80">
        <v>-0.65888089629796</v>
      </c>
      <c r="CT80">
        <v>-0.710637263737063</v>
      </c>
      <c r="CU80">
        <v>-0.144182931327002</v>
      </c>
      <c r="CV80">
        <v>-0.494507813534711</v>
      </c>
      <c r="CW80">
        <v>0.918606937568163</v>
      </c>
      <c r="CX80">
        <v>-0.285482313766493</v>
      </c>
      <c r="CY80">
        <v>-0.206284495141996</v>
      </c>
      <c r="CZ80">
        <v>-0.251864815265979</v>
      </c>
      <c r="DA80">
        <v>0.793658705674178</v>
      </c>
      <c r="DB80">
        <v>-0.445706301337414</v>
      </c>
      <c r="DC80">
        <v>0.802080955688886</v>
      </c>
      <c r="DD80">
        <v>0.280144466318457</v>
      </c>
      <c r="DE80">
        <v>-0.651118437155321</v>
      </c>
      <c r="DF80">
        <v>0.613817689066282</v>
      </c>
      <c r="DG80">
        <v>0.323010922624435</v>
      </c>
      <c r="DH80">
        <v>0.405153261846132</v>
      </c>
      <c r="DI80">
        <v>-0.734032869329266</v>
      </c>
      <c r="DJ80">
        <v>0.705288091228698</v>
      </c>
      <c r="DK80">
        <v>-0.625936545264598</v>
      </c>
      <c r="DL80">
        <v>-0.723675500401263</v>
      </c>
      <c r="DM80">
        <v>-0.709980080270864</v>
      </c>
      <c r="DN80">
        <v>-0.711278295524653</v>
      </c>
      <c r="DO80">
        <v>-0.84552022477251</v>
      </c>
      <c r="DP80">
        <v>-0.701483076345077</v>
      </c>
      <c r="DQ80">
        <v>-0.757342230075994</v>
      </c>
      <c r="DR80">
        <v>-0.3438377266191</v>
      </c>
      <c r="DS80">
        <v>-0.490207635080595</v>
      </c>
      <c r="DT80">
        <v>0.45915159427671</v>
      </c>
      <c r="DU80">
        <v>-0.222391010351919</v>
      </c>
      <c r="DV80">
        <v>-0.750193581966248</v>
      </c>
      <c r="DW80">
        <v>-0.356710698201549</v>
      </c>
      <c r="DX80">
        <v>-0.222794306679462</v>
      </c>
      <c r="DY80">
        <v>-0.424097088750863</v>
      </c>
      <c r="DZ80">
        <v>-0.292282787043578</v>
      </c>
      <c r="EA80">
        <v>0.209873466251033</v>
      </c>
      <c r="EB80">
        <v>-0.820270666185965</v>
      </c>
      <c r="EC80">
        <v>-0.454435157119654</v>
      </c>
      <c r="ED80">
        <v>0.422612371804619</v>
      </c>
      <c r="EE80">
        <v>7</v>
      </c>
    </row>
    <row r="81" spans="9:135">
      <c r="I81" t="s">
        <v>90</v>
      </c>
      <c r="J81">
        <v>-1.54552349832533</v>
      </c>
      <c r="K81">
        <v>-1.54291952297025</v>
      </c>
      <c r="L81">
        <v>0.917007373536661</v>
      </c>
      <c r="M81">
        <v>0.318651292994392</v>
      </c>
      <c r="N81">
        <v>0.179981376429797</v>
      </c>
      <c r="O81">
        <v>-0.116805513007314</v>
      </c>
      <c r="P81">
        <v>0.0127460971547103</v>
      </c>
      <c r="Q81">
        <v>-0.325354241223808</v>
      </c>
      <c r="R81">
        <v>-0.463383729496999</v>
      </c>
      <c r="S81">
        <v>-1.11958991717346</v>
      </c>
      <c r="T81">
        <v>-0.543228246863424</v>
      </c>
      <c r="U81">
        <v>-0.390640053891333</v>
      </c>
      <c r="V81">
        <v>-0.740952497433987</v>
      </c>
      <c r="W81">
        <v>-2.07209840465843</v>
      </c>
      <c r="X81">
        <v>0.842320841726999</v>
      </c>
      <c r="Y81">
        <v>0.092239624345441</v>
      </c>
      <c r="Z81">
        <v>-1.01056001207022</v>
      </c>
      <c r="AA81">
        <v>-0.7971120979388</v>
      </c>
      <c r="AB81">
        <v>0.220107879258921</v>
      </c>
      <c r="AC81">
        <v>-0.0444834898056999</v>
      </c>
      <c r="AD81">
        <v>-0.760064076415724</v>
      </c>
      <c r="AE81">
        <v>1.9650441894418</v>
      </c>
      <c r="AF81">
        <v>1.87909703800519</v>
      </c>
      <c r="AG81">
        <v>1.72341574143839</v>
      </c>
      <c r="AH81">
        <v>1.63961262468156</v>
      </c>
      <c r="AI81">
        <v>-0.706375023378713</v>
      </c>
      <c r="AJ81">
        <v>0.786412707630821</v>
      </c>
      <c r="AK81">
        <v>-0.283391583512143</v>
      </c>
      <c r="AL81">
        <v>-0.245716586069284</v>
      </c>
      <c r="AM81">
        <v>0.303533040438064</v>
      </c>
      <c r="AN81">
        <v>0.220453329552435</v>
      </c>
      <c r="AO81">
        <v>-0.224779689198835</v>
      </c>
      <c r="AP81">
        <v>-2.03684439258304</v>
      </c>
      <c r="AQ81">
        <v>1.86307309373808</v>
      </c>
      <c r="AR81">
        <v>-0.510436802265399</v>
      </c>
      <c r="AS81">
        <v>-2.12565672428369</v>
      </c>
      <c r="AT81">
        <v>3.77534054245382</v>
      </c>
      <c r="AU81">
        <v>0.029744987937876</v>
      </c>
      <c r="AV81">
        <v>0.0464439213255179</v>
      </c>
      <c r="AW81">
        <v>-1.00985953871002</v>
      </c>
      <c r="AX81">
        <v>-0.595508094144193</v>
      </c>
      <c r="AY81">
        <v>-0.70441102149237</v>
      </c>
      <c r="AZ81">
        <v>-1.49144906736182</v>
      </c>
      <c r="BA81">
        <v>-1.22430851261412</v>
      </c>
      <c r="BB81">
        <v>-0.527642418860736</v>
      </c>
      <c r="BC81">
        <v>-0.0137456097216162</v>
      </c>
      <c r="BD81">
        <v>-0.765403423270165</v>
      </c>
      <c r="BE81">
        <v>0.477323325424174</v>
      </c>
      <c r="BF81">
        <v>-0.217372818170503</v>
      </c>
      <c r="BG81">
        <v>-0.815992539190341</v>
      </c>
      <c r="BH81">
        <v>0.392339861212063</v>
      </c>
      <c r="BI81">
        <v>1.04865289034082</v>
      </c>
      <c r="BJ81">
        <v>1.01781378470709</v>
      </c>
      <c r="BK81">
        <v>0.40807703874263</v>
      </c>
      <c r="BL81">
        <v>0.0190310306147701</v>
      </c>
      <c r="BM81">
        <v>0.201030907276818</v>
      </c>
      <c r="BN81">
        <v>0.0621596877423416</v>
      </c>
      <c r="BO81">
        <v>-0.540895457963328</v>
      </c>
      <c r="BP81">
        <v>-0.138553233083257</v>
      </c>
      <c r="BQ81">
        <v>0.809062899112197</v>
      </c>
      <c r="BR81">
        <v>1.40994126366889</v>
      </c>
      <c r="BS81">
        <v>5.98852363636363</v>
      </c>
      <c r="BV81">
        <v>0.83795455893098</v>
      </c>
      <c r="BW81">
        <v>0.811156129236028</v>
      </c>
      <c r="BX81">
        <v>0.568829252562856</v>
      </c>
      <c r="BY81">
        <v>0.529076183592045</v>
      </c>
      <c r="BZ81">
        <v>0.602988479875576</v>
      </c>
      <c r="CA81">
        <v>-0.116805513007267</v>
      </c>
      <c r="CB81">
        <v>-0.304006004499421</v>
      </c>
      <c r="CC81">
        <v>-0.668724755460492</v>
      </c>
      <c r="CD81">
        <v>-0.667881772070026</v>
      </c>
      <c r="CE81">
        <v>-0.77138026077255</v>
      </c>
      <c r="CF81">
        <v>-0.813011369233829</v>
      </c>
      <c r="CG81">
        <v>-0.592296269239229</v>
      </c>
      <c r="CH81">
        <v>0.169037811929408</v>
      </c>
      <c r="CI81">
        <v>-0.422927277983003</v>
      </c>
      <c r="CJ81">
        <v>0.32353558961425</v>
      </c>
      <c r="CK81">
        <v>0.336714699998535</v>
      </c>
      <c r="CL81">
        <v>0.425065287613611</v>
      </c>
      <c r="CM81">
        <v>0.477388580708983</v>
      </c>
      <c r="CN81">
        <v>-0.520876630676885</v>
      </c>
      <c r="CO81">
        <v>0.827572180296466</v>
      </c>
      <c r="CP81">
        <v>-0.695297332638143</v>
      </c>
      <c r="CQ81">
        <v>-0.552107065234882</v>
      </c>
      <c r="CR81">
        <v>-0.62075760824499</v>
      </c>
      <c r="CS81">
        <v>-0.65888089629796</v>
      </c>
      <c r="CT81">
        <v>-0.710637263737063</v>
      </c>
      <c r="CU81">
        <v>-0.144182931327002</v>
      </c>
      <c r="CV81">
        <v>-0.494507813534711</v>
      </c>
      <c r="CW81">
        <v>0.918606937568163</v>
      </c>
      <c r="CX81">
        <v>-0.285482313766493</v>
      </c>
      <c r="CY81">
        <v>-0.206284495141996</v>
      </c>
      <c r="CZ81">
        <v>-0.251864815265979</v>
      </c>
      <c r="DA81">
        <v>0.793658705674178</v>
      </c>
      <c r="DB81">
        <v>-0.445706301337414</v>
      </c>
      <c r="DC81">
        <v>0.802080955688886</v>
      </c>
      <c r="DD81">
        <v>0.280144466318457</v>
      </c>
      <c r="DE81">
        <v>-0.651118437155321</v>
      </c>
      <c r="DF81">
        <v>0.613817689066282</v>
      </c>
      <c r="DG81">
        <v>0.323010922624435</v>
      </c>
      <c r="DH81">
        <v>0.405153261846132</v>
      </c>
      <c r="DI81">
        <v>-0.734032869329266</v>
      </c>
      <c r="DJ81">
        <v>0.705288091228698</v>
      </c>
      <c r="DK81">
        <v>-0.625936545264598</v>
      </c>
      <c r="DL81">
        <v>-0.723675500401263</v>
      </c>
      <c r="DM81">
        <v>-0.709980080270864</v>
      </c>
      <c r="DN81">
        <v>-0.711278295524653</v>
      </c>
      <c r="DO81">
        <v>-0.84552022477251</v>
      </c>
      <c r="DP81">
        <v>-0.701483076345077</v>
      </c>
      <c r="DQ81">
        <v>-0.757342230075994</v>
      </c>
      <c r="DR81">
        <v>-0.3438377266191</v>
      </c>
      <c r="DS81">
        <v>-0.490207635080595</v>
      </c>
      <c r="DT81">
        <v>0.45915159427671</v>
      </c>
      <c r="DU81">
        <v>-0.222391010351919</v>
      </c>
      <c r="DV81">
        <v>-0.750193581966248</v>
      </c>
      <c r="DW81">
        <v>-0.356710698201549</v>
      </c>
      <c r="DX81">
        <v>-0.222794306679462</v>
      </c>
      <c r="DY81">
        <v>-0.424097088750863</v>
      </c>
      <c r="DZ81">
        <v>-0.292282787043578</v>
      </c>
      <c r="EA81">
        <v>0.209873466251033</v>
      </c>
      <c r="EB81">
        <v>-0.820270666185965</v>
      </c>
      <c r="EC81">
        <v>-0.454435157119654</v>
      </c>
      <c r="ED81">
        <v>0.422612371804619</v>
      </c>
      <c r="EE81">
        <v>7</v>
      </c>
    </row>
    <row r="82" spans="9:135">
      <c r="I82" t="s">
        <v>91</v>
      </c>
      <c r="J82">
        <v>0.953093519102341</v>
      </c>
      <c r="K82">
        <v>1.18528505407094</v>
      </c>
      <c r="L82">
        <v>1.83843853348705</v>
      </c>
      <c r="M82">
        <v>-0.0633881337390935</v>
      </c>
      <c r="N82">
        <v>-0.115275491891358</v>
      </c>
      <c r="O82">
        <v>-0.116805513007278</v>
      </c>
      <c r="P82">
        <v>0.168016735220367</v>
      </c>
      <c r="Q82">
        <v>-0.171676341417242</v>
      </c>
      <c r="R82">
        <v>0.053523959539054</v>
      </c>
      <c r="S82">
        <v>0.145184842667668</v>
      </c>
      <c r="T82">
        <v>-0.282298889195527</v>
      </c>
      <c r="U82">
        <v>-0.00431244156498612</v>
      </c>
      <c r="V82">
        <v>0.0770783929716077</v>
      </c>
      <c r="W82">
        <v>1.70688665042411</v>
      </c>
      <c r="X82">
        <v>0.724166089037201</v>
      </c>
      <c r="Y82">
        <v>0.126522381678528</v>
      </c>
      <c r="Z82">
        <v>-0.300752582038864</v>
      </c>
      <c r="AA82">
        <v>-0.542261259283905</v>
      </c>
      <c r="AB82">
        <v>0.134426984398249</v>
      </c>
      <c r="AC82">
        <v>-0.0971784137203319</v>
      </c>
      <c r="AD82">
        <v>-0.561820899617126</v>
      </c>
      <c r="AE82">
        <v>1.88744063110197</v>
      </c>
      <c r="AF82">
        <v>1.14048178779942</v>
      </c>
      <c r="AG82">
        <v>2.32315335264941</v>
      </c>
      <c r="AH82">
        <v>1.2569319031582</v>
      </c>
      <c r="AI82">
        <v>-0.442815802438483</v>
      </c>
      <c r="AJ82">
        <v>0.454458227619893</v>
      </c>
      <c r="AK82">
        <v>-0.0938761992689649</v>
      </c>
      <c r="AL82">
        <v>-0.484310952252683</v>
      </c>
      <c r="AM82">
        <v>-0.058740402157543</v>
      </c>
      <c r="AN82">
        <v>-0.0298919768884232</v>
      </c>
      <c r="AO82">
        <v>-0.224779689198825</v>
      </c>
      <c r="AP82">
        <v>1.06841555257379</v>
      </c>
      <c r="AQ82">
        <v>0.721989828385228</v>
      </c>
      <c r="AR82">
        <v>-1.24736455875403</v>
      </c>
      <c r="AS82">
        <v>1.18987127281311</v>
      </c>
      <c r="AT82">
        <v>0.235617496155628</v>
      </c>
      <c r="AU82">
        <v>-0.572742496909392</v>
      </c>
      <c r="AV82">
        <v>0.200920018146524</v>
      </c>
      <c r="AW82">
        <v>1.0532569458283</v>
      </c>
      <c r="AX82">
        <v>-0.779521027069967</v>
      </c>
      <c r="AY82">
        <v>-0.378781205479528</v>
      </c>
      <c r="AZ82">
        <v>-0.683105162437834</v>
      </c>
      <c r="BA82">
        <v>-0.775949633497521</v>
      </c>
      <c r="BB82">
        <v>0.71653145849123</v>
      </c>
      <c r="BC82">
        <v>0.0881368323854078</v>
      </c>
      <c r="BD82">
        <v>0.518442478351191</v>
      </c>
      <c r="BE82">
        <v>0.714005138795733</v>
      </c>
      <c r="BF82">
        <v>0.857820248887646</v>
      </c>
      <c r="BG82">
        <v>0.634788387057745</v>
      </c>
      <c r="BH82">
        <v>-0.310949601820377</v>
      </c>
      <c r="BI82">
        <v>-0.560095142962804</v>
      </c>
      <c r="BJ82">
        <v>1.28147685513061</v>
      </c>
      <c r="BK82">
        <v>0.025683170270558</v>
      </c>
      <c r="BL82">
        <v>0.194904003192337</v>
      </c>
      <c r="BM82">
        <v>-0.227997488819657</v>
      </c>
      <c r="BN82">
        <v>0.0621596877423014</v>
      </c>
      <c r="BO82">
        <v>-0.346896192808495</v>
      </c>
      <c r="BP82">
        <v>0.00515003652876911</v>
      </c>
      <c r="BQ82">
        <v>0.44285685148445</v>
      </c>
      <c r="BR82">
        <v>1.28735093426587</v>
      </c>
      <c r="BS82">
        <v>5.60381</v>
      </c>
      <c r="BV82">
        <v>0.83795455893098</v>
      </c>
      <c r="BW82">
        <v>0.811156129236028</v>
      </c>
      <c r="BX82">
        <v>0.568829252562856</v>
      </c>
      <c r="BY82">
        <v>0.529076183592045</v>
      </c>
      <c r="BZ82">
        <v>0.602988479875576</v>
      </c>
      <c r="CA82">
        <v>-0.116805513007267</v>
      </c>
      <c r="CB82">
        <v>-0.304006004499421</v>
      </c>
      <c r="CC82">
        <v>-0.668724755460492</v>
      </c>
      <c r="CD82">
        <v>-0.667881772070026</v>
      </c>
      <c r="CE82">
        <v>-0.77138026077255</v>
      </c>
      <c r="CF82">
        <v>-0.813011369233829</v>
      </c>
      <c r="CG82">
        <v>-0.592296269239229</v>
      </c>
      <c r="CH82">
        <v>0.169037811929408</v>
      </c>
      <c r="CI82">
        <v>-0.422927277983003</v>
      </c>
      <c r="CJ82">
        <v>0.32353558961425</v>
      </c>
      <c r="CK82">
        <v>0.336714699998535</v>
      </c>
      <c r="CL82">
        <v>0.425065287613611</v>
      </c>
      <c r="CM82">
        <v>0.477388580708983</v>
      </c>
      <c r="CN82">
        <v>-0.520876630676885</v>
      </c>
      <c r="CO82">
        <v>0.827572180296466</v>
      </c>
      <c r="CP82">
        <v>-0.695297332638143</v>
      </c>
      <c r="CQ82">
        <v>-0.552107065234882</v>
      </c>
      <c r="CR82">
        <v>-0.62075760824499</v>
      </c>
      <c r="CS82">
        <v>-0.65888089629796</v>
      </c>
      <c r="CT82">
        <v>-0.710637263737063</v>
      </c>
      <c r="CU82">
        <v>-0.144182931327002</v>
      </c>
      <c r="CV82">
        <v>-0.494507813534711</v>
      </c>
      <c r="CW82">
        <v>0.918606937568163</v>
      </c>
      <c r="CX82">
        <v>-0.285482313766493</v>
      </c>
      <c r="CY82">
        <v>-0.206284495141996</v>
      </c>
      <c r="CZ82">
        <v>-0.251864815265979</v>
      </c>
      <c r="DA82">
        <v>0.793658705674178</v>
      </c>
      <c r="DB82">
        <v>-0.445706301337414</v>
      </c>
      <c r="DC82">
        <v>0.802080955688886</v>
      </c>
      <c r="DD82">
        <v>0.280144466318457</v>
      </c>
      <c r="DE82">
        <v>-0.651118437155321</v>
      </c>
      <c r="DF82">
        <v>0.613817689066282</v>
      </c>
      <c r="DG82">
        <v>0.323010922624435</v>
      </c>
      <c r="DH82">
        <v>0.405153261846132</v>
      </c>
      <c r="DI82">
        <v>-0.734032869329266</v>
      </c>
      <c r="DJ82">
        <v>0.705288091228698</v>
      </c>
      <c r="DK82">
        <v>-0.625936545264598</v>
      </c>
      <c r="DL82">
        <v>-0.723675500401263</v>
      </c>
      <c r="DM82">
        <v>-0.709980080270864</v>
      </c>
      <c r="DN82">
        <v>-0.711278295524653</v>
      </c>
      <c r="DO82">
        <v>-0.84552022477251</v>
      </c>
      <c r="DP82">
        <v>-0.701483076345077</v>
      </c>
      <c r="DQ82">
        <v>-0.757342230075994</v>
      </c>
      <c r="DR82">
        <v>-0.3438377266191</v>
      </c>
      <c r="DS82">
        <v>-0.490207635080595</v>
      </c>
      <c r="DT82">
        <v>0.45915159427671</v>
      </c>
      <c r="DU82">
        <v>-0.222391010351919</v>
      </c>
      <c r="DV82">
        <v>-0.750193581966248</v>
      </c>
      <c r="DW82">
        <v>-0.356710698201549</v>
      </c>
      <c r="DX82">
        <v>-0.222794306679462</v>
      </c>
      <c r="DY82">
        <v>-0.424097088750863</v>
      </c>
      <c r="DZ82">
        <v>-0.292282787043578</v>
      </c>
      <c r="EA82">
        <v>0.209873466251033</v>
      </c>
      <c r="EB82">
        <v>-0.820270666185965</v>
      </c>
      <c r="EC82">
        <v>-0.454435157119654</v>
      </c>
      <c r="ED82">
        <v>0.422612371804619</v>
      </c>
      <c r="EE82">
        <v>7</v>
      </c>
    </row>
    <row r="83" spans="9:135">
      <c r="I83" t="s">
        <v>92</v>
      </c>
      <c r="J83">
        <v>0.859911836031863</v>
      </c>
      <c r="K83">
        <v>0.523385230855965</v>
      </c>
      <c r="L83">
        <v>-0.618711226381707</v>
      </c>
      <c r="M83">
        <v>-0.365381204395119</v>
      </c>
      <c r="N83">
        <v>-0.350994967011947</v>
      </c>
      <c r="O83">
        <v>-0.116805513007461</v>
      </c>
      <c r="P83">
        <v>0.0127460971546661</v>
      </c>
      <c r="Q83">
        <v>1.21420098929739</v>
      </c>
      <c r="R83">
        <v>0.799733990576423</v>
      </c>
      <c r="S83">
        <v>1.28312360458286</v>
      </c>
      <c r="T83">
        <v>0.136225542810144</v>
      </c>
      <c r="U83">
        <v>1.0653407190621</v>
      </c>
      <c r="V83">
        <v>-0.401512638361625</v>
      </c>
      <c r="W83">
        <v>1.0195702148756</v>
      </c>
      <c r="X83">
        <v>0.325538149882689</v>
      </c>
      <c r="Y83">
        <v>-0.274222968120933</v>
      </c>
      <c r="Z83">
        <v>-1.02359869907066</v>
      </c>
      <c r="AA83">
        <v>-1.31373432612061</v>
      </c>
      <c r="AB83">
        <v>0.782618797143102</v>
      </c>
      <c r="AC83">
        <v>0.195255534686359</v>
      </c>
      <c r="AD83">
        <v>-0.167943949953129</v>
      </c>
      <c r="AE83">
        <v>1.32403761160335</v>
      </c>
      <c r="AF83">
        <v>1.01155133569784</v>
      </c>
      <c r="AG83">
        <v>3.10168733744897</v>
      </c>
      <c r="AH83">
        <v>1.48780185705773</v>
      </c>
      <c r="AI83">
        <v>-0.096640902626645</v>
      </c>
      <c r="AJ83">
        <v>0.0123231116904744</v>
      </c>
      <c r="AK83">
        <v>0.11694564829148</v>
      </c>
      <c r="AL83">
        <v>-0.00712221988603491</v>
      </c>
      <c r="AM83">
        <v>0.237665141784082</v>
      </c>
      <c r="AN83">
        <v>-0.029891976888409</v>
      </c>
      <c r="AO83">
        <v>-0.136525273432728</v>
      </c>
      <c r="AP83">
        <v>-0.27792092714455</v>
      </c>
      <c r="AQ83">
        <v>1.88029699208253</v>
      </c>
      <c r="AR83">
        <v>0.614347668164617</v>
      </c>
      <c r="AS83">
        <v>0.124149047859438</v>
      </c>
      <c r="AT83">
        <v>0.476145409481024</v>
      </c>
      <c r="AU83">
        <v>0.218887307070635</v>
      </c>
      <c r="AV83">
        <v>-0.596414296983462</v>
      </c>
      <c r="AW83">
        <v>-1.03917310175151</v>
      </c>
      <c r="AX83">
        <v>-0.687514560607078</v>
      </c>
      <c r="AY83">
        <v>-0.219430444451982</v>
      </c>
      <c r="AZ83">
        <v>-0.470379759383198</v>
      </c>
      <c r="BA83">
        <v>0.439367721738553</v>
      </c>
      <c r="BB83">
        <v>0.119341909928586</v>
      </c>
      <c r="BC83">
        <v>-0.435431871105911</v>
      </c>
      <c r="BD83">
        <v>-0.956794339162743</v>
      </c>
      <c r="BE83">
        <v>0.126060243917036</v>
      </c>
      <c r="BF83">
        <v>-1.0898358793187</v>
      </c>
      <c r="BG83">
        <v>0.305414978890051</v>
      </c>
      <c r="BH83">
        <v>-0.248129954522125</v>
      </c>
      <c r="BI83">
        <v>-1.94282072530625</v>
      </c>
      <c r="BJ83">
        <v>0.021753296440431</v>
      </c>
      <c r="BK83">
        <v>1.17286477568669</v>
      </c>
      <c r="BL83">
        <v>-0.112873698818446</v>
      </c>
      <c r="BM83">
        <v>0.665027135030059</v>
      </c>
      <c r="BN83">
        <v>0.59382339992113</v>
      </c>
      <c r="BO83">
        <v>-0.0338082698358324</v>
      </c>
      <c r="BP83">
        <v>-0.105418465239445</v>
      </c>
      <c r="BQ83">
        <v>-1.04594511595458</v>
      </c>
      <c r="BR83">
        <v>0.674399287250756</v>
      </c>
      <c r="BS83">
        <v>4.3775</v>
      </c>
      <c r="BV83">
        <v>0.83795455893098</v>
      </c>
      <c r="BW83">
        <v>0.811156129236028</v>
      </c>
      <c r="BX83">
        <v>0.568829252562856</v>
      </c>
      <c r="BY83">
        <v>0.529076183592045</v>
      </c>
      <c r="BZ83">
        <v>0.602988479875576</v>
      </c>
      <c r="CA83">
        <v>-0.116805513007267</v>
      </c>
      <c r="CB83">
        <v>-0.304006004499421</v>
      </c>
      <c r="CC83">
        <v>-0.668724755460492</v>
      </c>
      <c r="CD83">
        <v>-0.667881772070026</v>
      </c>
      <c r="CE83">
        <v>-0.77138026077255</v>
      </c>
      <c r="CF83">
        <v>-0.813011369233829</v>
      </c>
      <c r="CG83">
        <v>-0.592296269239229</v>
      </c>
      <c r="CH83">
        <v>0.169037811929408</v>
      </c>
      <c r="CI83">
        <v>-0.422927277983003</v>
      </c>
      <c r="CJ83">
        <v>0.32353558961425</v>
      </c>
      <c r="CK83">
        <v>0.336714699998535</v>
      </c>
      <c r="CL83">
        <v>0.425065287613611</v>
      </c>
      <c r="CM83">
        <v>0.477388580708983</v>
      </c>
      <c r="CN83">
        <v>-0.520876630676885</v>
      </c>
      <c r="CO83">
        <v>0.827572180296466</v>
      </c>
      <c r="CP83">
        <v>-0.695297332638143</v>
      </c>
      <c r="CQ83">
        <v>-0.552107065234882</v>
      </c>
      <c r="CR83">
        <v>-0.62075760824499</v>
      </c>
      <c r="CS83">
        <v>-0.65888089629796</v>
      </c>
      <c r="CT83">
        <v>-0.710637263737063</v>
      </c>
      <c r="CU83">
        <v>-0.144182931327002</v>
      </c>
      <c r="CV83">
        <v>-0.494507813534711</v>
      </c>
      <c r="CW83">
        <v>0.918606937568163</v>
      </c>
      <c r="CX83">
        <v>-0.285482313766493</v>
      </c>
      <c r="CY83">
        <v>-0.206284495141996</v>
      </c>
      <c r="CZ83">
        <v>-0.251864815265979</v>
      </c>
      <c r="DA83">
        <v>0.793658705674178</v>
      </c>
      <c r="DB83">
        <v>-0.445706301337414</v>
      </c>
      <c r="DC83">
        <v>0.802080955688886</v>
      </c>
      <c r="DD83">
        <v>0.280144466318457</v>
      </c>
      <c r="DE83">
        <v>-0.651118437155321</v>
      </c>
      <c r="DF83">
        <v>0.613817689066282</v>
      </c>
      <c r="DG83">
        <v>0.323010922624435</v>
      </c>
      <c r="DH83">
        <v>0.405153261846132</v>
      </c>
      <c r="DI83">
        <v>-0.734032869329266</v>
      </c>
      <c r="DJ83">
        <v>0.705288091228698</v>
      </c>
      <c r="DK83">
        <v>-0.625936545264598</v>
      </c>
      <c r="DL83">
        <v>-0.723675500401263</v>
      </c>
      <c r="DM83">
        <v>-0.709980080270864</v>
      </c>
      <c r="DN83">
        <v>-0.711278295524653</v>
      </c>
      <c r="DO83">
        <v>-0.84552022477251</v>
      </c>
      <c r="DP83">
        <v>-0.701483076345077</v>
      </c>
      <c r="DQ83">
        <v>-0.757342230075994</v>
      </c>
      <c r="DR83">
        <v>-0.3438377266191</v>
      </c>
      <c r="DS83">
        <v>-0.490207635080595</v>
      </c>
      <c r="DT83">
        <v>0.45915159427671</v>
      </c>
      <c r="DU83">
        <v>-0.222391010351919</v>
      </c>
      <c r="DV83">
        <v>-0.750193581966248</v>
      </c>
      <c r="DW83">
        <v>-0.356710698201549</v>
      </c>
      <c r="DX83">
        <v>-0.222794306679462</v>
      </c>
      <c r="DY83">
        <v>-0.424097088750863</v>
      </c>
      <c r="DZ83">
        <v>-0.292282787043578</v>
      </c>
      <c r="EA83">
        <v>0.209873466251033</v>
      </c>
      <c r="EB83">
        <v>-0.820270666185965</v>
      </c>
      <c r="EC83">
        <v>-0.454435157119654</v>
      </c>
      <c r="ED83">
        <v>0.422612371804619</v>
      </c>
      <c r="EE83">
        <v>7</v>
      </c>
    </row>
    <row r="84" spans="9:135">
      <c r="I84" t="s">
        <v>93</v>
      </c>
      <c r="J84">
        <v>-1.71850542779894</v>
      </c>
      <c r="K84">
        <v>-1.23694275611602</v>
      </c>
      <c r="L84">
        <v>-2.15442982630016</v>
      </c>
      <c r="M84">
        <v>0.417799620408569</v>
      </c>
      <c r="N84">
        <v>0.223723134699602</v>
      </c>
      <c r="O84">
        <v>-0.1168055130073</v>
      </c>
      <c r="P84">
        <v>-1.69523092156828</v>
      </c>
      <c r="Q84">
        <v>0.485130788638977</v>
      </c>
      <c r="R84">
        <v>0.244594753863182</v>
      </c>
      <c r="S84">
        <v>-0.774732193894117</v>
      </c>
      <c r="T84">
        <v>0.0399045260495619</v>
      </c>
      <c r="U84">
        <v>0.627335231894668</v>
      </c>
      <c r="V84">
        <v>0.418545901355013</v>
      </c>
      <c r="W84">
        <v>-2.04604131676197</v>
      </c>
      <c r="X84">
        <v>0.35076551916836</v>
      </c>
      <c r="Y84">
        <v>-0.0729024965384708</v>
      </c>
      <c r="Z84">
        <v>0.12718780546598</v>
      </c>
      <c r="AA84">
        <v>0.20791730194078</v>
      </c>
      <c r="AB84">
        <v>0.497266530377991</v>
      </c>
      <c r="AC84">
        <v>0.302475728080217</v>
      </c>
      <c r="AD84">
        <v>0.0578513946351429</v>
      </c>
      <c r="AE84">
        <v>0.0834649763283275</v>
      </c>
      <c r="AF84">
        <v>0.169042696828198</v>
      </c>
      <c r="AG84">
        <v>2.04015819366158</v>
      </c>
      <c r="AH84">
        <v>1.07944069107574</v>
      </c>
      <c r="AI84">
        <v>-0.0196005149671581</v>
      </c>
      <c r="AJ84">
        <v>-0.476426888666031</v>
      </c>
      <c r="AK84">
        <v>0.139747302016996</v>
      </c>
      <c r="AL84">
        <v>-0.00712221988608916</v>
      </c>
      <c r="AM84">
        <v>0.599938584379934</v>
      </c>
      <c r="AN84">
        <v>-0.530582589770034</v>
      </c>
      <c r="AO84">
        <v>-0.0578573655151804</v>
      </c>
      <c r="AP84">
        <v>-0.0752466183697503</v>
      </c>
      <c r="AQ84">
        <v>1.27746055000996</v>
      </c>
      <c r="AR84">
        <v>0.168312447132023</v>
      </c>
      <c r="AS84">
        <v>-0.854542257129104</v>
      </c>
      <c r="AT84">
        <v>-0.306491871713917</v>
      </c>
      <c r="AU84">
        <v>-0.279341240888819</v>
      </c>
      <c r="AV84">
        <v>-2.23100905688334</v>
      </c>
      <c r="AW84">
        <v>1.55717105335085</v>
      </c>
      <c r="AX84">
        <v>-0.496929737219673</v>
      </c>
      <c r="AY84">
        <v>0.265550132588442</v>
      </c>
      <c r="AZ84">
        <v>-0.818903539220427</v>
      </c>
      <c r="BA84">
        <v>-0.628393558947676</v>
      </c>
      <c r="BB84">
        <v>0.0502765690770791</v>
      </c>
      <c r="BC84">
        <v>-0.0250322152911619</v>
      </c>
      <c r="BD84">
        <v>-0.363875757583563</v>
      </c>
      <c r="BE84">
        <v>-0.154890637602917</v>
      </c>
      <c r="BF84">
        <v>0.734734173870876</v>
      </c>
      <c r="BG84">
        <v>1.22304673082791</v>
      </c>
      <c r="BH84">
        <v>0.271022231555654</v>
      </c>
      <c r="BI84">
        <v>1.15501639667485</v>
      </c>
      <c r="BJ84">
        <v>0.35133213446984</v>
      </c>
      <c r="BK84">
        <v>0.408077038742663</v>
      </c>
      <c r="BL84">
        <v>-0.0689054556740645</v>
      </c>
      <c r="BM84">
        <v>0.566848223070717</v>
      </c>
      <c r="BN84">
        <v>0.0621596877422938</v>
      </c>
      <c r="BO84">
        <v>0.31152139805296</v>
      </c>
      <c r="BP84">
        <v>-0.276245011337009</v>
      </c>
      <c r="BQ84">
        <v>-1.4557471216332</v>
      </c>
      <c r="BR84">
        <v>0.296412438258079</v>
      </c>
      <c r="BS84">
        <v>5.15148818181817</v>
      </c>
      <c r="BV84">
        <v>0.83795455893098</v>
      </c>
      <c r="BW84">
        <v>0.811156129236028</v>
      </c>
      <c r="BX84">
        <v>0.568829252562856</v>
      </c>
      <c r="BY84">
        <v>0.529076183592045</v>
      </c>
      <c r="BZ84">
        <v>0.602988479875576</v>
      </c>
      <c r="CA84">
        <v>-0.116805513007267</v>
      </c>
      <c r="CB84">
        <v>-0.304006004499421</v>
      </c>
      <c r="CC84">
        <v>-0.668724755460492</v>
      </c>
      <c r="CD84">
        <v>-0.667881772070026</v>
      </c>
      <c r="CE84">
        <v>-0.77138026077255</v>
      </c>
      <c r="CF84">
        <v>-0.813011369233829</v>
      </c>
      <c r="CG84">
        <v>-0.592296269239229</v>
      </c>
      <c r="CH84">
        <v>0.169037811929408</v>
      </c>
      <c r="CI84">
        <v>-0.422927277983003</v>
      </c>
      <c r="CJ84">
        <v>0.32353558961425</v>
      </c>
      <c r="CK84">
        <v>0.336714699998535</v>
      </c>
      <c r="CL84">
        <v>0.425065287613611</v>
      </c>
      <c r="CM84">
        <v>0.477388580708983</v>
      </c>
      <c r="CN84">
        <v>-0.520876630676885</v>
      </c>
      <c r="CO84">
        <v>0.827572180296466</v>
      </c>
      <c r="CP84">
        <v>-0.695297332638143</v>
      </c>
      <c r="CQ84">
        <v>-0.552107065234882</v>
      </c>
      <c r="CR84">
        <v>-0.62075760824499</v>
      </c>
      <c r="CS84">
        <v>-0.65888089629796</v>
      </c>
      <c r="CT84">
        <v>-0.710637263737063</v>
      </c>
      <c r="CU84">
        <v>-0.144182931327002</v>
      </c>
      <c r="CV84">
        <v>-0.494507813534711</v>
      </c>
      <c r="CW84">
        <v>0.918606937568163</v>
      </c>
      <c r="CX84">
        <v>-0.285482313766493</v>
      </c>
      <c r="CY84">
        <v>-0.206284495141996</v>
      </c>
      <c r="CZ84">
        <v>-0.251864815265979</v>
      </c>
      <c r="DA84">
        <v>0.793658705674178</v>
      </c>
      <c r="DB84">
        <v>-0.445706301337414</v>
      </c>
      <c r="DC84">
        <v>0.802080955688886</v>
      </c>
      <c r="DD84">
        <v>0.280144466318457</v>
      </c>
      <c r="DE84">
        <v>-0.651118437155321</v>
      </c>
      <c r="DF84">
        <v>0.613817689066282</v>
      </c>
      <c r="DG84">
        <v>0.323010922624435</v>
      </c>
      <c r="DH84">
        <v>0.405153261846132</v>
      </c>
      <c r="DI84">
        <v>-0.734032869329266</v>
      </c>
      <c r="DJ84">
        <v>0.705288091228698</v>
      </c>
      <c r="DK84">
        <v>-0.625936545264598</v>
      </c>
      <c r="DL84">
        <v>-0.723675500401263</v>
      </c>
      <c r="DM84">
        <v>-0.709980080270864</v>
      </c>
      <c r="DN84">
        <v>-0.711278295524653</v>
      </c>
      <c r="DO84">
        <v>-0.84552022477251</v>
      </c>
      <c r="DP84">
        <v>-0.701483076345077</v>
      </c>
      <c r="DQ84">
        <v>-0.757342230075994</v>
      </c>
      <c r="DR84">
        <v>-0.3438377266191</v>
      </c>
      <c r="DS84">
        <v>-0.490207635080595</v>
      </c>
      <c r="DT84">
        <v>0.45915159427671</v>
      </c>
      <c r="DU84">
        <v>-0.222391010351919</v>
      </c>
      <c r="DV84">
        <v>-0.750193581966248</v>
      </c>
      <c r="DW84">
        <v>-0.356710698201549</v>
      </c>
      <c r="DX84">
        <v>-0.222794306679462</v>
      </c>
      <c r="DY84">
        <v>-0.424097088750863</v>
      </c>
      <c r="DZ84">
        <v>-0.292282787043578</v>
      </c>
      <c r="EA84">
        <v>0.209873466251033</v>
      </c>
      <c r="EB84">
        <v>-0.820270666185965</v>
      </c>
      <c r="EC84">
        <v>-0.454435157119654</v>
      </c>
      <c r="ED84">
        <v>0.422612371804619</v>
      </c>
      <c r="EE84">
        <v>7</v>
      </c>
    </row>
    <row r="85" spans="9:135">
      <c r="I85" t="s">
        <v>94</v>
      </c>
      <c r="J85">
        <v>-0.548313442446837</v>
      </c>
      <c r="K85">
        <v>-0.0164360499267334</v>
      </c>
      <c r="L85">
        <v>0.609863653553258</v>
      </c>
      <c r="M85">
        <v>0.463280504543497</v>
      </c>
      <c r="N85">
        <v>0.257744502242788</v>
      </c>
      <c r="O85">
        <v>-0.116805513007409</v>
      </c>
      <c r="P85">
        <v>-0.142524540911043</v>
      </c>
      <c r="Q85">
        <v>-0.500730252757973</v>
      </c>
      <c r="R85">
        <v>0.585304692431803</v>
      </c>
      <c r="S85">
        <v>-0.275909811196688</v>
      </c>
      <c r="T85">
        <v>1.11392236808817</v>
      </c>
      <c r="U85">
        <v>-0.802106261539845</v>
      </c>
      <c r="V85">
        <v>0.588440782933561</v>
      </c>
      <c r="W85">
        <v>0.785704341450855</v>
      </c>
      <c r="X85">
        <v>0.546109488323209</v>
      </c>
      <c r="Y85">
        <v>0.27111363967046</v>
      </c>
      <c r="Z85">
        <v>0.670763101402472</v>
      </c>
      <c r="AA85">
        <v>0.610208237633892</v>
      </c>
      <c r="AB85">
        <v>0.825411235106794</v>
      </c>
      <c r="AC85">
        <v>0.525256872750031</v>
      </c>
      <c r="AD85">
        <v>0.43411313737617</v>
      </c>
      <c r="AE85">
        <v>1.12061311100591</v>
      </c>
      <c r="AF85">
        <v>1.58968433739838</v>
      </c>
      <c r="AG85">
        <v>0.611715621707519</v>
      </c>
      <c r="AH85">
        <v>1.31605208973706</v>
      </c>
      <c r="AI85">
        <v>0.0974806004889646</v>
      </c>
      <c r="AJ85">
        <v>-0.36059596372605</v>
      </c>
      <c r="AK85">
        <v>0.482893500705814</v>
      </c>
      <c r="AL85">
        <v>-0.00712221988600779</v>
      </c>
      <c r="AM85">
        <v>-0.223410148792082</v>
      </c>
      <c r="AN85">
        <v>-0.029891976888409</v>
      </c>
      <c r="AO85">
        <v>0.12692074377952</v>
      </c>
      <c r="AP85">
        <v>-0.980042639685851</v>
      </c>
      <c r="AQ85">
        <v>1.63916241525334</v>
      </c>
      <c r="AR85">
        <v>0.245883789920318</v>
      </c>
      <c r="AS85">
        <v>0.787333960359192</v>
      </c>
      <c r="AT85">
        <v>-1.824997117622</v>
      </c>
      <c r="AU85">
        <v>0.67282887298925</v>
      </c>
      <c r="AV85">
        <v>-0.942678409396096</v>
      </c>
      <c r="AW85">
        <v>0.0286781233309093</v>
      </c>
      <c r="AX85">
        <v>-0.0544224461362663</v>
      </c>
      <c r="AY85">
        <v>0.902953176698674</v>
      </c>
      <c r="AZ85">
        <v>-0.435222638155321</v>
      </c>
      <c r="BA85">
        <v>0.290408260610176</v>
      </c>
      <c r="BB85">
        <v>-0.537756327033832</v>
      </c>
      <c r="BC85">
        <v>1.25754723958519</v>
      </c>
      <c r="BD85">
        <v>-0.168395292206096</v>
      </c>
      <c r="BE85">
        <v>-0.0867662401314057</v>
      </c>
      <c r="BF85">
        <v>1.02796864670494</v>
      </c>
      <c r="BG85">
        <v>1.40503515090495</v>
      </c>
      <c r="BH85">
        <v>-0.0987563174563607</v>
      </c>
      <c r="BI85">
        <v>0.383880975752479</v>
      </c>
      <c r="BJ85">
        <v>0.0217532964404362</v>
      </c>
      <c r="BK85">
        <v>0.408077038742549</v>
      </c>
      <c r="BL85">
        <v>-0.508587887118054</v>
      </c>
      <c r="BM85">
        <v>0.38124973196938</v>
      </c>
      <c r="BN85">
        <v>0.0621596877423064</v>
      </c>
      <c r="BO85">
        <v>0.789248018469616</v>
      </c>
      <c r="BP85">
        <v>-0.392538742970247</v>
      </c>
      <c r="BQ85">
        <v>0.706612397692515</v>
      </c>
      <c r="BR85">
        <v>-0.102006132301728</v>
      </c>
      <c r="BS85">
        <v>4.69093818181818</v>
      </c>
      <c r="BV85">
        <v>0.83795455893098</v>
      </c>
      <c r="BW85">
        <v>0.811156129236028</v>
      </c>
      <c r="BX85">
        <v>0.568829252562856</v>
      </c>
      <c r="BY85">
        <v>0.529076183592045</v>
      </c>
      <c r="BZ85">
        <v>0.602988479875576</v>
      </c>
      <c r="CA85">
        <v>-0.116805513007267</v>
      </c>
      <c r="CB85">
        <v>-0.304006004499421</v>
      </c>
      <c r="CC85">
        <v>-0.668724755460492</v>
      </c>
      <c r="CD85">
        <v>-0.667881772070026</v>
      </c>
      <c r="CE85">
        <v>-0.77138026077255</v>
      </c>
      <c r="CF85">
        <v>-0.813011369233829</v>
      </c>
      <c r="CG85">
        <v>-0.592296269239229</v>
      </c>
      <c r="CH85">
        <v>0.169037811929408</v>
      </c>
      <c r="CI85">
        <v>-0.422927277983003</v>
      </c>
      <c r="CJ85">
        <v>0.32353558961425</v>
      </c>
      <c r="CK85">
        <v>0.336714699998535</v>
      </c>
      <c r="CL85">
        <v>0.425065287613611</v>
      </c>
      <c r="CM85">
        <v>0.477388580708983</v>
      </c>
      <c r="CN85">
        <v>-0.520876630676885</v>
      </c>
      <c r="CO85">
        <v>0.827572180296466</v>
      </c>
      <c r="CP85">
        <v>-0.695297332638143</v>
      </c>
      <c r="CQ85">
        <v>-0.552107065234882</v>
      </c>
      <c r="CR85">
        <v>-0.62075760824499</v>
      </c>
      <c r="CS85">
        <v>-0.65888089629796</v>
      </c>
      <c r="CT85">
        <v>-0.710637263737063</v>
      </c>
      <c r="CU85">
        <v>-0.144182931327002</v>
      </c>
      <c r="CV85">
        <v>-0.494507813534711</v>
      </c>
      <c r="CW85">
        <v>0.918606937568163</v>
      </c>
      <c r="CX85">
        <v>-0.285482313766493</v>
      </c>
      <c r="CY85">
        <v>-0.206284495141996</v>
      </c>
      <c r="CZ85">
        <v>-0.251864815265979</v>
      </c>
      <c r="DA85">
        <v>0.793658705674178</v>
      </c>
      <c r="DB85">
        <v>-0.445706301337414</v>
      </c>
      <c r="DC85">
        <v>0.802080955688886</v>
      </c>
      <c r="DD85">
        <v>0.280144466318457</v>
      </c>
      <c r="DE85">
        <v>-0.651118437155321</v>
      </c>
      <c r="DF85">
        <v>0.613817689066282</v>
      </c>
      <c r="DG85">
        <v>0.323010922624435</v>
      </c>
      <c r="DH85">
        <v>0.405153261846132</v>
      </c>
      <c r="DI85">
        <v>-0.734032869329266</v>
      </c>
      <c r="DJ85">
        <v>0.705288091228698</v>
      </c>
      <c r="DK85">
        <v>-0.625936545264598</v>
      </c>
      <c r="DL85">
        <v>-0.723675500401263</v>
      </c>
      <c r="DM85">
        <v>-0.709980080270864</v>
      </c>
      <c r="DN85">
        <v>-0.711278295524653</v>
      </c>
      <c r="DO85">
        <v>-0.84552022477251</v>
      </c>
      <c r="DP85">
        <v>-0.701483076345077</v>
      </c>
      <c r="DQ85">
        <v>-0.757342230075994</v>
      </c>
      <c r="DR85">
        <v>-0.3438377266191</v>
      </c>
      <c r="DS85">
        <v>-0.490207635080595</v>
      </c>
      <c r="DT85">
        <v>0.45915159427671</v>
      </c>
      <c r="DU85">
        <v>-0.222391010351919</v>
      </c>
      <c r="DV85">
        <v>-0.750193581966248</v>
      </c>
      <c r="DW85">
        <v>-0.356710698201549</v>
      </c>
      <c r="DX85">
        <v>-0.222794306679462</v>
      </c>
      <c r="DY85">
        <v>-0.424097088750863</v>
      </c>
      <c r="DZ85">
        <v>-0.292282787043578</v>
      </c>
      <c r="EA85">
        <v>0.209873466251033</v>
      </c>
      <c r="EB85">
        <v>-0.820270666185965</v>
      </c>
      <c r="EC85">
        <v>-0.454435157119654</v>
      </c>
      <c r="ED85">
        <v>0.422612371804619</v>
      </c>
      <c r="EE85">
        <v>7</v>
      </c>
    </row>
    <row r="86" spans="9:135">
      <c r="I86" t="s">
        <v>95</v>
      </c>
      <c r="J86">
        <v>-0.417673504179768</v>
      </c>
      <c r="K86">
        <v>-0.985427512529542</v>
      </c>
      <c r="L86">
        <v>3.06701341342035</v>
      </c>
      <c r="M86">
        <v>-0.428144824501333</v>
      </c>
      <c r="N86">
        <v>-0.419645226518732</v>
      </c>
      <c r="O86">
        <v>-0.116805513007343</v>
      </c>
      <c r="P86">
        <v>0.168016735220316</v>
      </c>
      <c r="Q86">
        <v>1.12229959233794</v>
      </c>
      <c r="R86">
        <v>-1.54138211650675</v>
      </c>
      <c r="S86">
        <v>-0.508575299745303</v>
      </c>
      <c r="T86">
        <v>-1.78721124805938</v>
      </c>
      <c r="U86">
        <v>0.788410709303676</v>
      </c>
      <c r="V86">
        <v>-1.40216056398755</v>
      </c>
      <c r="W86">
        <v>-0.806402086690116</v>
      </c>
      <c r="X86">
        <v>0.294643796013365</v>
      </c>
      <c r="Y86">
        <v>-0.447379667149391</v>
      </c>
      <c r="Z86">
        <v>-0.678251496114241</v>
      </c>
      <c r="AA86">
        <v>-0.859181299359278</v>
      </c>
      <c r="AB86">
        <v>0.548540640787657</v>
      </c>
      <c r="AC86">
        <v>0.541403782631535</v>
      </c>
      <c r="AD86">
        <v>0.666924571584961</v>
      </c>
      <c r="AE86">
        <v>2.5866604665444</v>
      </c>
      <c r="AF86">
        <v>1.35245384991689</v>
      </c>
      <c r="AG86">
        <v>0.210203182905246</v>
      </c>
      <c r="AH86">
        <v>1.27975251293137</v>
      </c>
      <c r="AI86">
        <v>0.012837542994697</v>
      </c>
      <c r="AJ86">
        <v>-0.840870530550353</v>
      </c>
      <c r="AK86">
        <v>0.57933328203666</v>
      </c>
      <c r="AL86">
        <v>-0.00712221988617732</v>
      </c>
      <c r="AM86">
        <v>0.402334888418632</v>
      </c>
      <c r="AN86">
        <v>-0.53058258977014</v>
      </c>
      <c r="AO86">
        <v>0.289745018306529</v>
      </c>
      <c r="AP86">
        <v>2.81286228167122</v>
      </c>
      <c r="AQ86">
        <v>1.2946844483546</v>
      </c>
      <c r="AR86">
        <v>2.04941750974773</v>
      </c>
      <c r="AS86">
        <v>2.46513796195537</v>
      </c>
      <c r="AT86">
        <v>-0.780175195275699</v>
      </c>
      <c r="AU86">
        <v>-0.592118051552258</v>
      </c>
      <c r="AV86">
        <v>0.278871033157745</v>
      </c>
      <c r="AW86">
        <v>1.44829210491106</v>
      </c>
      <c r="AX86">
        <v>-0.724755273223013</v>
      </c>
      <c r="AY86">
        <v>-1.03696913146294</v>
      </c>
      <c r="AZ86">
        <v>0.631299839548841</v>
      </c>
      <c r="BA86">
        <v>-0.0683497831034898</v>
      </c>
      <c r="BB86">
        <v>0.00533431777230754</v>
      </c>
      <c r="BC86">
        <v>0.942810976619405</v>
      </c>
      <c r="BD86">
        <v>-0.199484130007348</v>
      </c>
      <c r="BE86">
        <v>-0.727967217382977</v>
      </c>
      <c r="BF86">
        <v>0.00707825980120098</v>
      </c>
      <c r="BG86">
        <v>1.79720738008509</v>
      </c>
      <c r="BH86">
        <v>-0.651223851842719</v>
      </c>
      <c r="BI86">
        <v>-0.413845321753332</v>
      </c>
      <c r="BJ86">
        <v>-0.359093360838007</v>
      </c>
      <c r="BK86">
        <v>0.0256831702705254</v>
      </c>
      <c r="BL86">
        <v>0.0629992737591174</v>
      </c>
      <c r="BM86">
        <v>0.964943537316999</v>
      </c>
      <c r="BN86">
        <v>0.771044637314015</v>
      </c>
      <c r="BO86">
        <v>-0.857824950543025</v>
      </c>
      <c r="BP86">
        <v>-0.647168341217056</v>
      </c>
      <c r="BQ86">
        <v>2.05590729936856</v>
      </c>
      <c r="BR86">
        <v>-0.132653714652516</v>
      </c>
      <c r="BS86">
        <v>4.91029090909092</v>
      </c>
      <c r="BV86">
        <v>0.83795455893098</v>
      </c>
      <c r="BW86">
        <v>0.811156129236028</v>
      </c>
      <c r="BX86">
        <v>0.568829252562856</v>
      </c>
      <c r="BY86">
        <v>0.529076183592045</v>
      </c>
      <c r="BZ86">
        <v>0.602988479875576</v>
      </c>
      <c r="CA86">
        <v>-0.116805513007267</v>
      </c>
      <c r="CB86">
        <v>-0.304006004499421</v>
      </c>
      <c r="CC86">
        <v>-0.668724755460492</v>
      </c>
      <c r="CD86">
        <v>-0.667881772070026</v>
      </c>
      <c r="CE86">
        <v>-0.77138026077255</v>
      </c>
      <c r="CF86">
        <v>-0.813011369233829</v>
      </c>
      <c r="CG86">
        <v>-0.592296269239229</v>
      </c>
      <c r="CH86">
        <v>0.169037811929408</v>
      </c>
      <c r="CI86">
        <v>-0.422927277983003</v>
      </c>
      <c r="CJ86">
        <v>0.32353558961425</v>
      </c>
      <c r="CK86">
        <v>0.336714699998535</v>
      </c>
      <c r="CL86">
        <v>0.425065287613611</v>
      </c>
      <c r="CM86">
        <v>0.477388580708983</v>
      </c>
      <c r="CN86">
        <v>-0.520876630676885</v>
      </c>
      <c r="CO86">
        <v>0.827572180296466</v>
      </c>
      <c r="CP86">
        <v>-0.695297332638143</v>
      </c>
      <c r="CQ86">
        <v>-0.552107065234882</v>
      </c>
      <c r="CR86">
        <v>-0.62075760824499</v>
      </c>
      <c r="CS86">
        <v>-0.65888089629796</v>
      </c>
      <c r="CT86">
        <v>-0.710637263737063</v>
      </c>
      <c r="CU86">
        <v>-0.144182931327002</v>
      </c>
      <c r="CV86">
        <v>-0.494507813534711</v>
      </c>
      <c r="CW86">
        <v>0.918606937568163</v>
      </c>
      <c r="CX86">
        <v>-0.285482313766493</v>
      </c>
      <c r="CY86">
        <v>-0.206284495141996</v>
      </c>
      <c r="CZ86">
        <v>-0.251864815265979</v>
      </c>
      <c r="DA86">
        <v>0.793658705674178</v>
      </c>
      <c r="DB86">
        <v>-0.445706301337414</v>
      </c>
      <c r="DC86">
        <v>0.802080955688886</v>
      </c>
      <c r="DD86">
        <v>0.280144466318457</v>
      </c>
      <c r="DE86">
        <v>-0.651118437155321</v>
      </c>
      <c r="DF86">
        <v>0.613817689066282</v>
      </c>
      <c r="DG86">
        <v>0.323010922624435</v>
      </c>
      <c r="DH86">
        <v>0.405153261846132</v>
      </c>
      <c r="DI86">
        <v>-0.734032869329266</v>
      </c>
      <c r="DJ86">
        <v>0.705288091228698</v>
      </c>
      <c r="DK86">
        <v>-0.625936545264598</v>
      </c>
      <c r="DL86">
        <v>-0.723675500401263</v>
      </c>
      <c r="DM86">
        <v>-0.709980080270864</v>
      </c>
      <c r="DN86">
        <v>-0.711278295524653</v>
      </c>
      <c r="DO86">
        <v>-0.84552022477251</v>
      </c>
      <c r="DP86">
        <v>-0.701483076345077</v>
      </c>
      <c r="DQ86">
        <v>-0.757342230075994</v>
      </c>
      <c r="DR86">
        <v>-0.3438377266191</v>
      </c>
      <c r="DS86">
        <v>-0.490207635080595</v>
      </c>
      <c r="DT86">
        <v>0.45915159427671</v>
      </c>
      <c r="DU86">
        <v>-0.222391010351919</v>
      </c>
      <c r="DV86">
        <v>-0.750193581966248</v>
      </c>
      <c r="DW86">
        <v>-0.356710698201549</v>
      </c>
      <c r="DX86">
        <v>-0.222794306679462</v>
      </c>
      <c r="DY86">
        <v>-0.424097088750863</v>
      </c>
      <c r="DZ86">
        <v>-0.292282787043578</v>
      </c>
      <c r="EA86">
        <v>0.209873466251033</v>
      </c>
      <c r="EB86">
        <v>-0.820270666185965</v>
      </c>
      <c r="EC86">
        <v>-0.454435157119654</v>
      </c>
      <c r="ED86">
        <v>0.422612371804619</v>
      </c>
      <c r="EE86">
        <v>7</v>
      </c>
    </row>
    <row r="87" spans="9:135">
      <c r="I87" t="s">
        <v>96</v>
      </c>
      <c r="J87">
        <v>0.447968703589762</v>
      </c>
      <c r="K87">
        <v>-0.0468720700947776</v>
      </c>
      <c r="L87">
        <v>1.53129481350316</v>
      </c>
      <c r="M87">
        <v>-0.280786759904125</v>
      </c>
      <c r="N87">
        <v>-0.310898355264648</v>
      </c>
      <c r="O87">
        <v>0.644946191682549</v>
      </c>
      <c r="P87">
        <v>0.944369925548961</v>
      </c>
      <c r="Q87">
        <v>-1.03125079032412</v>
      </c>
      <c r="R87">
        <v>-0.727288405758479</v>
      </c>
      <c r="S87">
        <v>-0.78046553758901</v>
      </c>
      <c r="T87">
        <v>0.109029761188447</v>
      </c>
      <c r="U87">
        <v>-2.8812296381216</v>
      </c>
      <c r="V87">
        <v>-0.490480985491121</v>
      </c>
      <c r="W87">
        <v>-0.289601376972203</v>
      </c>
      <c r="X87">
        <v>0.276980336717718</v>
      </c>
      <c r="Y87">
        <v>-0.0915060894181122</v>
      </c>
      <c r="Z87">
        <v>-0.0198200529151725</v>
      </c>
      <c r="AA87">
        <v>0.0194050267464649</v>
      </c>
      <c r="AB87">
        <v>1.19980505939981</v>
      </c>
      <c r="AC87">
        <v>0.5516201916615</v>
      </c>
      <c r="AD87">
        <v>0.903519756855161</v>
      </c>
      <c r="AE87">
        <v>2.03826819973429</v>
      </c>
      <c r="AF87">
        <v>1.47511152278571</v>
      </c>
      <c r="AG87">
        <v>3.18242371897972</v>
      </c>
      <c r="AH87">
        <v>1.62396337701247</v>
      </c>
      <c r="AI87">
        <v>0.0711246783949569</v>
      </c>
      <c r="AJ87">
        <v>-0.261715905850461</v>
      </c>
      <c r="AK87">
        <v>0.868652626029199</v>
      </c>
      <c r="AL87">
        <v>-0.245716586069373</v>
      </c>
      <c r="AM87">
        <v>1.81849470947424</v>
      </c>
      <c r="AN87">
        <v>-0.280237283329232</v>
      </c>
      <c r="AO87">
        <v>0.520699360062605</v>
      </c>
      <c r="AP87">
        <v>-2.15989665148204</v>
      </c>
      <c r="AQ87">
        <v>3.21084313923039</v>
      </c>
      <c r="AR87">
        <v>-0.452258295174183</v>
      </c>
      <c r="AS87">
        <v>-3.77106211352203</v>
      </c>
      <c r="AT87">
        <v>0.533973480596634</v>
      </c>
      <c r="AU87">
        <v>0.312997143907422</v>
      </c>
      <c r="AV87">
        <v>-1.34978233840287</v>
      </c>
      <c r="AW87">
        <v>-2.88453168941026</v>
      </c>
      <c r="AX87">
        <v>-0.665608259068303</v>
      </c>
      <c r="AY87">
        <v>0.0784861957299956</v>
      </c>
      <c r="AZ87">
        <v>-0.573115341597561</v>
      </c>
      <c r="BA87">
        <v>-0.205519254788646</v>
      </c>
      <c r="BB87">
        <v>-1.48510701262493</v>
      </c>
      <c r="BC87">
        <v>-0.575014908109915</v>
      </c>
      <c r="BD87">
        <v>1.37737179591887</v>
      </c>
      <c r="BE87">
        <v>-1.01473345129607</v>
      </c>
      <c r="BF87">
        <v>-3.79410935101041</v>
      </c>
      <c r="BG87">
        <v>-0.549417952035219</v>
      </c>
      <c r="BH87">
        <v>1.18294923744392</v>
      </c>
      <c r="BI87">
        <v>0.782744124505404</v>
      </c>
      <c r="BJ87">
        <v>-0.19796592891252</v>
      </c>
      <c r="BK87">
        <v>-0.356710698201552</v>
      </c>
      <c r="BL87">
        <v>-0.112873698818454</v>
      </c>
      <c r="BM87">
        <v>2.02796561968278</v>
      </c>
      <c r="BN87">
        <v>0.593823399921112</v>
      </c>
      <c r="BO87">
        <v>0.20985700238129</v>
      </c>
      <c r="BP87">
        <v>-0.708356735399468</v>
      </c>
      <c r="BQ87">
        <v>0.892985118360206</v>
      </c>
      <c r="BR87">
        <v>-0.214380600921207</v>
      </c>
      <c r="BS87">
        <v>5.94563181818182</v>
      </c>
      <c r="BV87">
        <v>0.83795455893098</v>
      </c>
      <c r="BW87">
        <v>0.811156129236028</v>
      </c>
      <c r="BX87">
        <v>0.568829252562856</v>
      </c>
      <c r="BY87">
        <v>0.529076183592045</v>
      </c>
      <c r="BZ87">
        <v>0.602988479875576</v>
      </c>
      <c r="CA87">
        <v>-0.116805513007267</v>
      </c>
      <c r="CB87">
        <v>-0.304006004499421</v>
      </c>
      <c r="CC87">
        <v>-0.668724755460492</v>
      </c>
      <c r="CD87">
        <v>-0.667881772070026</v>
      </c>
      <c r="CE87">
        <v>-0.77138026077255</v>
      </c>
      <c r="CF87">
        <v>-0.813011369233829</v>
      </c>
      <c r="CG87">
        <v>-0.592296269239229</v>
      </c>
      <c r="CH87">
        <v>0.169037811929408</v>
      </c>
      <c r="CI87">
        <v>-0.422927277983003</v>
      </c>
      <c r="CJ87">
        <v>0.32353558961425</v>
      </c>
      <c r="CK87">
        <v>0.336714699998535</v>
      </c>
      <c r="CL87">
        <v>0.425065287613611</v>
      </c>
      <c r="CM87">
        <v>0.477388580708983</v>
      </c>
      <c r="CN87">
        <v>-0.520876630676885</v>
      </c>
      <c r="CO87">
        <v>0.827572180296466</v>
      </c>
      <c r="CP87">
        <v>-0.695297332638143</v>
      </c>
      <c r="CQ87">
        <v>-0.552107065234882</v>
      </c>
      <c r="CR87">
        <v>-0.62075760824499</v>
      </c>
      <c r="CS87">
        <v>-0.65888089629796</v>
      </c>
      <c r="CT87">
        <v>-0.710637263737063</v>
      </c>
      <c r="CU87">
        <v>-0.144182931327002</v>
      </c>
      <c r="CV87">
        <v>-0.494507813534711</v>
      </c>
      <c r="CW87">
        <v>0.918606937568163</v>
      </c>
      <c r="CX87">
        <v>-0.285482313766493</v>
      </c>
      <c r="CY87">
        <v>-0.206284495141996</v>
      </c>
      <c r="CZ87">
        <v>-0.251864815265979</v>
      </c>
      <c r="DA87">
        <v>0.793658705674178</v>
      </c>
      <c r="DB87">
        <v>-0.445706301337414</v>
      </c>
      <c r="DC87">
        <v>0.802080955688886</v>
      </c>
      <c r="DD87">
        <v>0.280144466318457</v>
      </c>
      <c r="DE87">
        <v>-0.651118437155321</v>
      </c>
      <c r="DF87">
        <v>0.613817689066282</v>
      </c>
      <c r="DG87">
        <v>0.323010922624435</v>
      </c>
      <c r="DH87">
        <v>0.405153261846132</v>
      </c>
      <c r="DI87">
        <v>-0.734032869329266</v>
      </c>
      <c r="DJ87">
        <v>0.705288091228698</v>
      </c>
      <c r="DK87">
        <v>-0.625936545264598</v>
      </c>
      <c r="DL87">
        <v>-0.723675500401263</v>
      </c>
      <c r="DM87">
        <v>-0.709980080270864</v>
      </c>
      <c r="DN87">
        <v>-0.711278295524653</v>
      </c>
      <c r="DO87">
        <v>-0.84552022477251</v>
      </c>
      <c r="DP87">
        <v>-0.701483076345077</v>
      </c>
      <c r="DQ87">
        <v>-0.757342230075994</v>
      </c>
      <c r="DR87">
        <v>-0.3438377266191</v>
      </c>
      <c r="DS87">
        <v>-0.490207635080595</v>
      </c>
      <c r="DT87">
        <v>0.45915159427671</v>
      </c>
      <c r="DU87">
        <v>-0.222391010351919</v>
      </c>
      <c r="DV87">
        <v>-0.750193581966248</v>
      </c>
      <c r="DW87">
        <v>-0.356710698201549</v>
      </c>
      <c r="DX87">
        <v>-0.222794306679462</v>
      </c>
      <c r="DY87">
        <v>-0.424097088750863</v>
      </c>
      <c r="DZ87">
        <v>-0.292282787043578</v>
      </c>
      <c r="EA87">
        <v>0.209873466251033</v>
      </c>
      <c r="EB87">
        <v>-0.820270666185965</v>
      </c>
      <c r="EC87">
        <v>-0.454435157119654</v>
      </c>
      <c r="ED87">
        <v>0.422612371804619</v>
      </c>
      <c r="EE87">
        <v>7</v>
      </c>
    </row>
    <row r="88" spans="9:135">
      <c r="I88" t="s">
        <v>97</v>
      </c>
      <c r="J88">
        <v>0.0728977780230464</v>
      </c>
      <c r="K88">
        <v>0.650090494302788</v>
      </c>
      <c r="L88">
        <v>0.609863653552691</v>
      </c>
      <c r="M88">
        <v>0.099433431463984</v>
      </c>
      <c r="N88">
        <v>-0.020501682306794</v>
      </c>
      <c r="O88">
        <v>-0.116805513007336</v>
      </c>
      <c r="P88">
        <v>0.0127460971546617</v>
      </c>
      <c r="Q88">
        <v>2.35274628662655</v>
      </c>
      <c r="R88">
        <v>2.63313884664084</v>
      </c>
      <c r="S88">
        <v>1.72377048561499</v>
      </c>
      <c r="T88">
        <v>2.37896938607348</v>
      </c>
      <c r="U88">
        <v>4.07889834503102</v>
      </c>
      <c r="V88">
        <v>2.77249721979931</v>
      </c>
      <c r="W88">
        <v>0.203652925717837</v>
      </c>
      <c r="X88">
        <v>0.316367389427782</v>
      </c>
      <c r="Y88">
        <v>0.625629530951755</v>
      </c>
      <c r="Z88">
        <v>0.165747608489268</v>
      </c>
      <c r="AA88">
        <v>0.0474468242808271</v>
      </c>
      <c r="AB88">
        <v>1.29551993279571</v>
      </c>
      <c r="AC88">
        <v>1.14697180044623</v>
      </c>
      <c r="AD88">
        <v>1.20287906643877</v>
      </c>
      <c r="AE88">
        <v>0.273081617511496</v>
      </c>
      <c r="AF88">
        <v>-0.584285399538696</v>
      </c>
      <c r="AG88">
        <v>0.932202416465949</v>
      </c>
      <c r="AH88">
        <v>0.146408737290062</v>
      </c>
      <c r="AI88">
        <v>0.0143580769616707</v>
      </c>
      <c r="AJ88">
        <v>0.489772534004037</v>
      </c>
      <c r="AK88">
        <v>1.24207643048468</v>
      </c>
      <c r="AL88">
        <v>-0.484310952252642</v>
      </c>
      <c r="AM88">
        <v>0.896344128321769</v>
      </c>
      <c r="AN88">
        <v>-0.780927896210779</v>
      </c>
      <c r="AO88">
        <v>0.872912049185534</v>
      </c>
      <c r="AP88">
        <v>1.27832822951914</v>
      </c>
      <c r="AQ88">
        <v>-0.302832123139414</v>
      </c>
      <c r="AR88">
        <v>1.44823960313859</v>
      </c>
      <c r="AS88">
        <v>1.57424120396413</v>
      </c>
      <c r="AT88">
        <v>-1.19510888483307</v>
      </c>
      <c r="AU88">
        <v>-0.309788541041897</v>
      </c>
      <c r="AV88">
        <v>0.0728236855518735</v>
      </c>
      <c r="AW88">
        <v>1.41897854186958</v>
      </c>
      <c r="AX88">
        <v>-0.0894725285983199</v>
      </c>
      <c r="AY88">
        <v>1.15930005313433</v>
      </c>
      <c r="AZ88">
        <v>-0.40666801947476</v>
      </c>
      <c r="BA88">
        <v>1.62883037808456</v>
      </c>
      <c r="BB88">
        <v>-0.694973847420819</v>
      </c>
      <c r="BC88">
        <v>-0.608524833874973</v>
      </c>
      <c r="BD88">
        <v>0.447102559559325</v>
      </c>
      <c r="BE88">
        <v>-1.00926624553529</v>
      </c>
      <c r="BF88">
        <v>0.865060606241578</v>
      </c>
      <c r="BG88">
        <v>-0.307193928129855</v>
      </c>
      <c r="BH88">
        <v>1.19229814527358</v>
      </c>
      <c r="BI88">
        <v>-2.30179755918386</v>
      </c>
      <c r="BJ88">
        <v>1.12034942320512</v>
      </c>
      <c r="BK88">
        <v>0.408077038742608</v>
      </c>
      <c r="BL88">
        <v>-0.508587887118048</v>
      </c>
      <c r="BM88">
        <v>0.572227889479441</v>
      </c>
      <c r="BN88">
        <v>-0.292282787043564</v>
      </c>
      <c r="BO88">
        <v>1.04292881144791</v>
      </c>
      <c r="BP88">
        <v>-0.544400465139929</v>
      </c>
      <c r="BQ88">
        <v>1.47499115834003</v>
      </c>
      <c r="BR88">
        <v>-0.449345398943658</v>
      </c>
      <c r="BS88">
        <v>4.38921800000001</v>
      </c>
      <c r="BV88">
        <v>0.83795455893098</v>
      </c>
      <c r="BW88">
        <v>0.811156129236028</v>
      </c>
      <c r="BX88">
        <v>0.568829252562856</v>
      </c>
      <c r="BY88">
        <v>0.529076183592045</v>
      </c>
      <c r="BZ88">
        <v>0.602988479875576</v>
      </c>
      <c r="CA88">
        <v>-0.116805513007267</v>
      </c>
      <c r="CB88">
        <v>-0.304006004499421</v>
      </c>
      <c r="CC88">
        <v>-0.668724755460492</v>
      </c>
      <c r="CD88">
        <v>-0.667881772070026</v>
      </c>
      <c r="CE88">
        <v>-0.77138026077255</v>
      </c>
      <c r="CF88">
        <v>-0.813011369233829</v>
      </c>
      <c r="CG88">
        <v>-0.592296269239229</v>
      </c>
      <c r="CH88">
        <v>0.169037811929408</v>
      </c>
      <c r="CI88">
        <v>-0.422927277983003</v>
      </c>
      <c r="CJ88">
        <v>0.32353558961425</v>
      </c>
      <c r="CK88">
        <v>0.336714699998535</v>
      </c>
      <c r="CL88">
        <v>0.425065287613611</v>
      </c>
      <c r="CM88">
        <v>0.477388580708983</v>
      </c>
      <c r="CN88">
        <v>-0.520876630676885</v>
      </c>
      <c r="CO88">
        <v>0.827572180296466</v>
      </c>
      <c r="CP88">
        <v>-0.695297332638143</v>
      </c>
      <c r="CQ88">
        <v>-0.552107065234882</v>
      </c>
      <c r="CR88">
        <v>-0.62075760824499</v>
      </c>
      <c r="CS88">
        <v>-0.65888089629796</v>
      </c>
      <c r="CT88">
        <v>-0.710637263737063</v>
      </c>
      <c r="CU88">
        <v>-0.144182931327002</v>
      </c>
      <c r="CV88">
        <v>-0.494507813534711</v>
      </c>
      <c r="CW88">
        <v>0.918606937568163</v>
      </c>
      <c r="CX88">
        <v>-0.285482313766493</v>
      </c>
      <c r="CY88">
        <v>-0.206284495141996</v>
      </c>
      <c r="CZ88">
        <v>-0.251864815265979</v>
      </c>
      <c r="DA88">
        <v>0.793658705674178</v>
      </c>
      <c r="DB88">
        <v>-0.445706301337414</v>
      </c>
      <c r="DC88">
        <v>0.802080955688886</v>
      </c>
      <c r="DD88">
        <v>0.280144466318457</v>
      </c>
      <c r="DE88">
        <v>-0.651118437155321</v>
      </c>
      <c r="DF88">
        <v>0.613817689066282</v>
      </c>
      <c r="DG88">
        <v>0.323010922624435</v>
      </c>
      <c r="DH88">
        <v>0.405153261846132</v>
      </c>
      <c r="DI88">
        <v>-0.734032869329266</v>
      </c>
      <c r="DJ88">
        <v>0.705288091228698</v>
      </c>
      <c r="DK88">
        <v>-0.625936545264598</v>
      </c>
      <c r="DL88">
        <v>-0.723675500401263</v>
      </c>
      <c r="DM88">
        <v>-0.709980080270864</v>
      </c>
      <c r="DN88">
        <v>-0.711278295524653</v>
      </c>
      <c r="DO88">
        <v>-0.84552022477251</v>
      </c>
      <c r="DP88">
        <v>-0.701483076345077</v>
      </c>
      <c r="DQ88">
        <v>-0.757342230075994</v>
      </c>
      <c r="DR88">
        <v>-0.3438377266191</v>
      </c>
      <c r="DS88">
        <v>-0.490207635080595</v>
      </c>
      <c r="DT88">
        <v>0.45915159427671</v>
      </c>
      <c r="DU88">
        <v>-0.222391010351919</v>
      </c>
      <c r="DV88">
        <v>-0.750193581966248</v>
      </c>
      <c r="DW88">
        <v>-0.356710698201549</v>
      </c>
      <c r="DX88">
        <v>-0.222794306679462</v>
      </c>
      <c r="DY88">
        <v>-0.424097088750863</v>
      </c>
      <c r="DZ88">
        <v>-0.292282787043578</v>
      </c>
      <c r="EA88">
        <v>0.209873466251033</v>
      </c>
      <c r="EB88">
        <v>-0.820270666185965</v>
      </c>
      <c r="EC88">
        <v>-0.454435157119654</v>
      </c>
      <c r="ED88">
        <v>0.422612371804619</v>
      </c>
      <c r="EE88">
        <v>7</v>
      </c>
    </row>
    <row r="89" spans="9:135">
      <c r="I89" t="s">
        <v>98</v>
      </c>
      <c r="J89">
        <v>-0.0517840023118329</v>
      </c>
      <c r="K89">
        <v>0.287979895380408</v>
      </c>
      <c r="L89">
        <v>-0.311567506398653</v>
      </c>
      <c r="M89">
        <v>-0.250769376375076</v>
      </c>
      <c r="N89">
        <v>-0.289635000550158</v>
      </c>
      <c r="O89">
        <v>-0.116805513007439</v>
      </c>
      <c r="P89">
        <v>0.168016735220349</v>
      </c>
      <c r="Q89">
        <v>1.33743415254275</v>
      </c>
      <c r="R89">
        <v>-1.08270310935451</v>
      </c>
      <c r="S89">
        <v>0.899550237462068</v>
      </c>
      <c r="T89">
        <v>-1.02719449603413</v>
      </c>
      <c r="U89">
        <v>-0.475544914376612</v>
      </c>
      <c r="V89">
        <v>-0.313896057439497</v>
      </c>
      <c r="W89">
        <v>0.946701077235566</v>
      </c>
      <c r="X89">
        <v>-0.00946272015287616</v>
      </c>
      <c r="Y89">
        <v>-1.64375276606426</v>
      </c>
      <c r="Z89">
        <v>-1.06289276262468</v>
      </c>
      <c r="AA89">
        <v>-1.14714748063758</v>
      </c>
      <c r="AB89">
        <v>1.12683067005266</v>
      </c>
      <c r="AC89">
        <v>1.46670236277999</v>
      </c>
      <c r="AD89">
        <v>1.4131425743531</v>
      </c>
      <c r="AE89">
        <v>0.775857121778123</v>
      </c>
      <c r="AF89">
        <v>0.703701245823605</v>
      </c>
      <c r="AG89">
        <v>-1.11818669967581</v>
      </c>
      <c r="AH89">
        <v>0.557310365555873</v>
      </c>
      <c r="AI89">
        <v>-0.0626823106977785</v>
      </c>
      <c r="AJ89">
        <v>-0.162835847974869</v>
      </c>
      <c r="AK89">
        <v>1.59045579560231</v>
      </c>
      <c r="AL89">
        <v>-0.00712221988608916</v>
      </c>
      <c r="AM89">
        <v>-0.486881743407131</v>
      </c>
      <c r="AN89">
        <v>-0.029891976888473</v>
      </c>
      <c r="AO89">
        <v>1.05812923517558</v>
      </c>
      <c r="AP89">
        <v>0.0478056405292367</v>
      </c>
      <c r="AQ89">
        <v>0.877004913489052</v>
      </c>
      <c r="AR89">
        <v>-0.491043966568325</v>
      </c>
      <c r="AS89">
        <v>-0.746933324161707</v>
      </c>
      <c r="AT89">
        <v>0.350352075500019</v>
      </c>
      <c r="AU89">
        <v>0.263174289111471</v>
      </c>
      <c r="AV89">
        <v>2.5221016145324</v>
      </c>
      <c r="AW89">
        <v>-0.991713047303398</v>
      </c>
      <c r="AX89">
        <v>-0.409304531064548</v>
      </c>
      <c r="AY89">
        <v>0.307119896334745</v>
      </c>
      <c r="AZ89">
        <v>-1.42310272408401</v>
      </c>
      <c r="BA89">
        <v>0.451296507656706</v>
      </c>
      <c r="BB89">
        <v>-1.26691742492585</v>
      </c>
      <c r="BC89">
        <v>-0.4994296193186</v>
      </c>
      <c r="BD89">
        <v>0.544111630370453</v>
      </c>
      <c r="BE89">
        <v>-0.633148255111908</v>
      </c>
      <c r="BF89">
        <v>0.52838398928396</v>
      </c>
      <c r="BG89">
        <v>-0.486619131022751</v>
      </c>
      <c r="BH89">
        <v>-0.94507385797009</v>
      </c>
      <c r="BI89">
        <v>1.55387954542781</v>
      </c>
      <c r="BJ89">
        <v>1.60373171898158</v>
      </c>
      <c r="BK89">
        <v>0.0256831702704602</v>
      </c>
      <c r="BL89">
        <v>-0.0249372125296709</v>
      </c>
      <c r="BM89">
        <v>0.687352750626311</v>
      </c>
      <c r="BN89">
        <v>0.0621596877422762</v>
      </c>
      <c r="BO89">
        <v>-0.690853871551913</v>
      </c>
      <c r="BP89">
        <v>-0.616609926812506</v>
      </c>
      <c r="BQ89">
        <v>-0.128250198982651</v>
      </c>
      <c r="BR89">
        <v>-0.674094336182554</v>
      </c>
      <c r="BS89">
        <v>4.46956900000001</v>
      </c>
      <c r="BV89">
        <v>0.83795455893098</v>
      </c>
      <c r="BW89">
        <v>0.811156129236028</v>
      </c>
      <c r="BX89">
        <v>0.568829252562856</v>
      </c>
      <c r="BY89">
        <v>0.529076183592045</v>
      </c>
      <c r="BZ89">
        <v>0.602988479875576</v>
      </c>
      <c r="CA89">
        <v>-0.116805513007267</v>
      </c>
      <c r="CB89">
        <v>-0.304006004499421</v>
      </c>
      <c r="CC89">
        <v>-0.668724755460492</v>
      </c>
      <c r="CD89">
        <v>-0.667881772070026</v>
      </c>
      <c r="CE89">
        <v>-0.77138026077255</v>
      </c>
      <c r="CF89">
        <v>-0.813011369233829</v>
      </c>
      <c r="CG89">
        <v>-0.592296269239229</v>
      </c>
      <c r="CH89">
        <v>0.169037811929408</v>
      </c>
      <c r="CI89">
        <v>-0.422927277983003</v>
      </c>
      <c r="CJ89">
        <v>0.32353558961425</v>
      </c>
      <c r="CK89">
        <v>0.336714699998535</v>
      </c>
      <c r="CL89">
        <v>0.425065287613611</v>
      </c>
      <c r="CM89">
        <v>0.477388580708983</v>
      </c>
      <c r="CN89">
        <v>-0.520876630676885</v>
      </c>
      <c r="CO89">
        <v>0.827572180296466</v>
      </c>
      <c r="CP89">
        <v>-0.695297332638143</v>
      </c>
      <c r="CQ89">
        <v>-0.552107065234882</v>
      </c>
      <c r="CR89">
        <v>-0.62075760824499</v>
      </c>
      <c r="CS89">
        <v>-0.65888089629796</v>
      </c>
      <c r="CT89">
        <v>-0.710637263737063</v>
      </c>
      <c r="CU89">
        <v>-0.144182931327002</v>
      </c>
      <c r="CV89">
        <v>-0.494507813534711</v>
      </c>
      <c r="CW89">
        <v>0.918606937568163</v>
      </c>
      <c r="CX89">
        <v>-0.285482313766493</v>
      </c>
      <c r="CY89">
        <v>-0.206284495141996</v>
      </c>
      <c r="CZ89">
        <v>-0.251864815265979</v>
      </c>
      <c r="DA89">
        <v>0.793658705674178</v>
      </c>
      <c r="DB89">
        <v>-0.445706301337414</v>
      </c>
      <c r="DC89">
        <v>0.802080955688886</v>
      </c>
      <c r="DD89">
        <v>0.280144466318457</v>
      </c>
      <c r="DE89">
        <v>-0.651118437155321</v>
      </c>
      <c r="DF89">
        <v>0.613817689066282</v>
      </c>
      <c r="DG89">
        <v>0.323010922624435</v>
      </c>
      <c r="DH89">
        <v>0.405153261846132</v>
      </c>
      <c r="DI89">
        <v>-0.734032869329266</v>
      </c>
      <c r="DJ89">
        <v>0.705288091228698</v>
      </c>
      <c r="DK89">
        <v>-0.625936545264598</v>
      </c>
      <c r="DL89">
        <v>-0.723675500401263</v>
      </c>
      <c r="DM89">
        <v>-0.709980080270864</v>
      </c>
      <c r="DN89">
        <v>-0.711278295524653</v>
      </c>
      <c r="DO89">
        <v>-0.84552022477251</v>
      </c>
      <c r="DP89">
        <v>-0.701483076345077</v>
      </c>
      <c r="DQ89">
        <v>-0.757342230075994</v>
      </c>
      <c r="DR89">
        <v>-0.3438377266191</v>
      </c>
      <c r="DS89">
        <v>-0.490207635080595</v>
      </c>
      <c r="DT89">
        <v>0.45915159427671</v>
      </c>
      <c r="DU89">
        <v>-0.222391010351919</v>
      </c>
      <c r="DV89">
        <v>-0.750193581966248</v>
      </c>
      <c r="DW89">
        <v>-0.356710698201549</v>
      </c>
      <c r="DX89">
        <v>-0.222794306679462</v>
      </c>
      <c r="DY89">
        <v>-0.424097088750863</v>
      </c>
      <c r="DZ89">
        <v>-0.292282787043578</v>
      </c>
      <c r="EA89">
        <v>0.209873466251033</v>
      </c>
      <c r="EB89">
        <v>-0.820270666185965</v>
      </c>
      <c r="EC89">
        <v>-0.454435157119654</v>
      </c>
      <c r="ED89">
        <v>0.422612371804619</v>
      </c>
      <c r="EE89">
        <v>7</v>
      </c>
    </row>
    <row r="90" spans="9:135">
      <c r="I90" t="s">
        <v>99</v>
      </c>
      <c r="J90">
        <v>0.416175582164776</v>
      </c>
      <c r="K90">
        <v>-0.975951095993701</v>
      </c>
      <c r="L90">
        <v>-0.0044237864143337</v>
      </c>
      <c r="M90">
        <v>-0.289882936731149</v>
      </c>
      <c r="N90">
        <v>-0.357070211216096</v>
      </c>
      <c r="O90">
        <v>-0.116805513007541</v>
      </c>
      <c r="P90">
        <v>0.168016735220371</v>
      </c>
      <c r="Q90">
        <v>-2.22187923201832</v>
      </c>
      <c r="R90">
        <v>0.589046091734961</v>
      </c>
      <c r="S90">
        <v>0.0968649351844289</v>
      </c>
      <c r="T90">
        <v>-0.663899538263902</v>
      </c>
      <c r="U90">
        <v>0.164111018730127</v>
      </c>
      <c r="V90">
        <v>1.90117922699854</v>
      </c>
      <c r="W90">
        <v>-1.26986837571983</v>
      </c>
      <c r="X90">
        <v>-0.0396872479741843</v>
      </c>
      <c r="Y90">
        <v>0.709256439247114</v>
      </c>
      <c r="Z90">
        <v>0.0208312801047467</v>
      </c>
      <c r="AA90">
        <v>-0.0088917556571598</v>
      </c>
      <c r="AB90">
        <v>-1.26616919008897</v>
      </c>
      <c r="AC90">
        <v>1.07261174660639</v>
      </c>
      <c r="AD90">
        <v>0.966027785822334</v>
      </c>
      <c r="AE90">
        <v>-1.48010991628775</v>
      </c>
      <c r="AF90">
        <v>-1.70964052653142</v>
      </c>
      <c r="AG90">
        <v>-2.13648716784287</v>
      </c>
      <c r="AH90">
        <v>-1.71645418780361</v>
      </c>
      <c r="AI90">
        <v>-0.111846242296254</v>
      </c>
      <c r="AJ90">
        <v>0.061763140628266</v>
      </c>
      <c r="AK90">
        <v>1.25366415614845</v>
      </c>
      <c r="AL90">
        <v>-0.00712221988604847</v>
      </c>
      <c r="AM90">
        <v>-0.684485439368456</v>
      </c>
      <c r="AN90">
        <v>-0.0298919768884517</v>
      </c>
      <c r="AO90">
        <v>0.957507492490338</v>
      </c>
      <c r="AP90">
        <v>-1.18995531663118</v>
      </c>
      <c r="AQ90">
        <v>0.498079149899657</v>
      </c>
      <c r="AR90">
        <v>2.04941750974774</v>
      </c>
      <c r="AS90">
        <v>0.9362247442399</v>
      </c>
      <c r="AT90">
        <v>2.62476927890154</v>
      </c>
      <c r="AU90">
        <v>-0.578278369664503</v>
      </c>
      <c r="AV90">
        <v>1.56482512530927</v>
      </c>
      <c r="AW90">
        <v>-0.00761485948237176</v>
      </c>
      <c r="AX90">
        <v>-0.567029902143779</v>
      </c>
      <c r="AY90">
        <v>-0.226358738409702</v>
      </c>
      <c r="AZ90">
        <v>-0.884935472420559</v>
      </c>
      <c r="BA90">
        <v>-0.319116458502612</v>
      </c>
      <c r="BB90">
        <v>-1.21300070953796</v>
      </c>
      <c r="BC90">
        <v>-0.53446314427181</v>
      </c>
      <c r="BD90">
        <v>0.623820667603112</v>
      </c>
      <c r="BE90">
        <v>-0.7435521470806</v>
      </c>
      <c r="BF90">
        <v>1.24879954599969</v>
      </c>
      <c r="BG90">
        <v>-0.454578916220451</v>
      </c>
      <c r="BH90">
        <v>0.958765769900161</v>
      </c>
      <c r="BI90">
        <v>-1.27804881071802</v>
      </c>
      <c r="BJ90">
        <v>1.05443365559924</v>
      </c>
      <c r="BK90">
        <v>0.0256831702704385</v>
      </c>
      <c r="BL90">
        <v>0.106967516903543</v>
      </c>
      <c r="BM90">
        <v>-0.769998879499643</v>
      </c>
      <c r="BN90">
        <v>0.0621596877422988</v>
      </c>
      <c r="BO90">
        <v>-0.095136184633718</v>
      </c>
      <c r="BP90">
        <v>-0.575960794770856</v>
      </c>
      <c r="BQ90">
        <v>-0.0192603038553618</v>
      </c>
      <c r="BR90">
        <v>-0.633230893048198</v>
      </c>
      <c r="BS90">
        <v>4.32346700000001</v>
      </c>
      <c r="BV90">
        <v>0.83795455893098</v>
      </c>
      <c r="BW90">
        <v>0.811156129236028</v>
      </c>
      <c r="BX90">
        <v>0.568829252562856</v>
      </c>
      <c r="BY90">
        <v>0.529076183592045</v>
      </c>
      <c r="BZ90">
        <v>0.602988479875576</v>
      </c>
      <c r="CA90">
        <v>-0.116805513007267</v>
      </c>
      <c r="CB90">
        <v>-0.304006004499421</v>
      </c>
      <c r="CC90">
        <v>-0.668724755460492</v>
      </c>
      <c r="CD90">
        <v>-0.667881772070026</v>
      </c>
      <c r="CE90">
        <v>-0.77138026077255</v>
      </c>
      <c r="CF90">
        <v>-0.813011369233829</v>
      </c>
      <c r="CG90">
        <v>-0.592296269239229</v>
      </c>
      <c r="CH90">
        <v>0.169037811929408</v>
      </c>
      <c r="CI90">
        <v>-0.422927277983003</v>
      </c>
      <c r="CJ90">
        <v>0.32353558961425</v>
      </c>
      <c r="CK90">
        <v>0.336714699998535</v>
      </c>
      <c r="CL90">
        <v>0.425065287613611</v>
      </c>
      <c r="CM90">
        <v>0.477388580708983</v>
      </c>
      <c r="CN90">
        <v>-0.520876630676885</v>
      </c>
      <c r="CO90">
        <v>0.827572180296466</v>
      </c>
      <c r="CP90">
        <v>-0.695297332638143</v>
      </c>
      <c r="CQ90">
        <v>-0.552107065234882</v>
      </c>
      <c r="CR90">
        <v>-0.62075760824499</v>
      </c>
      <c r="CS90">
        <v>-0.65888089629796</v>
      </c>
      <c r="CT90">
        <v>-0.710637263737063</v>
      </c>
      <c r="CU90">
        <v>-0.144182931327002</v>
      </c>
      <c r="CV90">
        <v>-0.494507813534711</v>
      </c>
      <c r="CW90">
        <v>0.918606937568163</v>
      </c>
      <c r="CX90">
        <v>-0.285482313766493</v>
      </c>
      <c r="CY90">
        <v>-0.206284495141996</v>
      </c>
      <c r="CZ90">
        <v>-0.251864815265979</v>
      </c>
      <c r="DA90">
        <v>0.793658705674178</v>
      </c>
      <c r="DB90">
        <v>-0.445706301337414</v>
      </c>
      <c r="DC90">
        <v>0.802080955688886</v>
      </c>
      <c r="DD90">
        <v>0.280144466318457</v>
      </c>
      <c r="DE90">
        <v>-0.651118437155321</v>
      </c>
      <c r="DF90">
        <v>0.613817689066282</v>
      </c>
      <c r="DG90">
        <v>0.323010922624435</v>
      </c>
      <c r="DH90">
        <v>0.405153261846132</v>
      </c>
      <c r="DI90">
        <v>-0.734032869329266</v>
      </c>
      <c r="DJ90">
        <v>0.705288091228698</v>
      </c>
      <c r="DK90">
        <v>-0.625936545264598</v>
      </c>
      <c r="DL90">
        <v>-0.723675500401263</v>
      </c>
      <c r="DM90">
        <v>-0.709980080270864</v>
      </c>
      <c r="DN90">
        <v>-0.711278295524653</v>
      </c>
      <c r="DO90">
        <v>-0.84552022477251</v>
      </c>
      <c r="DP90">
        <v>-0.701483076345077</v>
      </c>
      <c r="DQ90">
        <v>-0.757342230075994</v>
      </c>
      <c r="DR90">
        <v>-0.3438377266191</v>
      </c>
      <c r="DS90">
        <v>-0.490207635080595</v>
      </c>
      <c r="DT90">
        <v>0.45915159427671</v>
      </c>
      <c r="DU90">
        <v>-0.222391010351919</v>
      </c>
      <c r="DV90">
        <v>-0.750193581966248</v>
      </c>
      <c r="DW90">
        <v>-0.356710698201549</v>
      </c>
      <c r="DX90">
        <v>-0.222794306679462</v>
      </c>
      <c r="DY90">
        <v>-0.424097088750863</v>
      </c>
      <c r="DZ90">
        <v>-0.292282787043578</v>
      </c>
      <c r="EA90">
        <v>0.209873466251033</v>
      </c>
      <c r="EB90">
        <v>-0.820270666185965</v>
      </c>
      <c r="EC90">
        <v>-0.454435157119654</v>
      </c>
      <c r="ED90">
        <v>0.422612371804619</v>
      </c>
      <c r="EE90">
        <v>7</v>
      </c>
    </row>
    <row r="91" spans="9:135">
      <c r="I91" t="s">
        <v>100</v>
      </c>
      <c r="J91">
        <v>-0.10125624809296</v>
      </c>
      <c r="K91">
        <v>0.562350025906265</v>
      </c>
      <c r="L91">
        <v>-0.00442378641463923</v>
      </c>
      <c r="M91">
        <v>-0.202559639192061</v>
      </c>
      <c r="N91">
        <v>-0.329731612297472</v>
      </c>
      <c r="O91">
        <v>-0.116805513007343</v>
      </c>
      <c r="P91">
        <v>-0.14252454091107</v>
      </c>
      <c r="Q91">
        <v>1.44759215648058</v>
      </c>
      <c r="R91">
        <v>-0.325641898479021</v>
      </c>
      <c r="S91">
        <v>-0.500964495432473</v>
      </c>
      <c r="T91">
        <v>1.38298624316186</v>
      </c>
      <c r="U91">
        <v>-0.545037440856187</v>
      </c>
      <c r="V91">
        <v>-1.70310200184917</v>
      </c>
      <c r="W91">
        <v>-0.0950695038221911</v>
      </c>
      <c r="X91">
        <v>-0.0604006119391673</v>
      </c>
      <c r="Y91">
        <v>0.249315490437857</v>
      </c>
      <c r="Z91">
        <v>-0.0170832636642293</v>
      </c>
      <c r="AA91">
        <v>-0.0868680900691778</v>
      </c>
      <c r="AB91">
        <v>-0.115702336982429</v>
      </c>
      <c r="AC91">
        <v>0.843755123218528</v>
      </c>
      <c r="AD91">
        <v>0.875926060090416</v>
      </c>
      <c r="AE91">
        <v>-0.234573228486879</v>
      </c>
      <c r="AF91">
        <v>-0.353636568396405</v>
      </c>
      <c r="AG91">
        <v>-1.20756881633046</v>
      </c>
      <c r="AH91">
        <v>-0.333172474205857</v>
      </c>
      <c r="AI91">
        <v>-0.0576138641412369</v>
      </c>
      <c r="AJ91">
        <v>0.16346834301458</v>
      </c>
      <c r="AK91">
        <v>1.28917492834392</v>
      </c>
      <c r="AL91">
        <v>-0.00712221988606204</v>
      </c>
      <c r="AM91">
        <v>0.53407068572614</v>
      </c>
      <c r="AN91">
        <v>-0.029891976888409</v>
      </c>
      <c r="AO91">
        <v>0.932333761956727</v>
      </c>
      <c r="AP91">
        <v>1.31452007037177</v>
      </c>
      <c r="AQ91">
        <v>1.44969953345926</v>
      </c>
      <c r="AR91">
        <v>0.11013394004082</v>
      </c>
      <c r="AS91">
        <v>-0.488182643084532</v>
      </c>
      <c r="AT91">
        <v>1.8836023275906</v>
      </c>
      <c r="AU91">
        <v>0.468001581050364</v>
      </c>
      <c r="AV91">
        <v>-0.177902902365313</v>
      </c>
      <c r="AW91">
        <v>-0.383107643204131</v>
      </c>
      <c r="AX91">
        <v>-0.659036368606665</v>
      </c>
      <c r="AY91">
        <v>-0.808335430858174</v>
      </c>
      <c r="AZ91">
        <v>-1.20241222902694</v>
      </c>
      <c r="BA91">
        <v>0.145620404641262</v>
      </c>
      <c r="BB91">
        <v>-0.475770261831831</v>
      </c>
      <c r="BC91">
        <v>-0.208610181626775</v>
      </c>
      <c r="BD91">
        <v>3.46956878895342</v>
      </c>
      <c r="BE91">
        <v>-0.991560612067218</v>
      </c>
      <c r="BF91">
        <v>0.144645049525842</v>
      </c>
      <c r="BG91">
        <v>0.102920821339558</v>
      </c>
      <c r="BH91">
        <v>-0.615898534770368</v>
      </c>
      <c r="BI91">
        <v>0.649789741587767</v>
      </c>
      <c r="BJ91">
        <v>0.402599953718853</v>
      </c>
      <c r="BK91">
        <v>0.0256831702705145</v>
      </c>
      <c r="BL91">
        <v>-0.068905455674062</v>
      </c>
      <c r="BM91">
        <v>0.414065697062659</v>
      </c>
      <c r="BN91">
        <v>0.0621596877422988</v>
      </c>
      <c r="BO91">
        <v>-0.559554510340317</v>
      </c>
      <c r="BP91">
        <v>-0.559071366669045</v>
      </c>
      <c r="BQ91">
        <v>-0.383286553580529</v>
      </c>
      <c r="BR91">
        <v>-0.786468804801972</v>
      </c>
      <c r="BS91">
        <v>4.656681</v>
      </c>
      <c r="BV91">
        <v>0.83795455893098</v>
      </c>
      <c r="BW91">
        <v>0.811156129236028</v>
      </c>
      <c r="BX91">
        <v>0.568829252562856</v>
      </c>
      <c r="BY91">
        <v>0.529076183592045</v>
      </c>
      <c r="BZ91">
        <v>0.602988479875576</v>
      </c>
      <c r="CA91">
        <v>-0.116805513007267</v>
      </c>
      <c r="CB91">
        <v>-0.304006004499421</v>
      </c>
      <c r="CC91">
        <v>-0.668724755460492</v>
      </c>
      <c r="CD91">
        <v>-0.667881772070026</v>
      </c>
      <c r="CE91">
        <v>-0.77138026077255</v>
      </c>
      <c r="CF91">
        <v>-0.813011369233829</v>
      </c>
      <c r="CG91">
        <v>-0.592296269239229</v>
      </c>
      <c r="CH91">
        <v>0.169037811929408</v>
      </c>
      <c r="CI91">
        <v>-0.422927277983003</v>
      </c>
      <c r="CJ91">
        <v>0.32353558961425</v>
      </c>
      <c r="CK91">
        <v>0.336714699998535</v>
      </c>
      <c r="CL91">
        <v>0.425065287613611</v>
      </c>
      <c r="CM91">
        <v>0.477388580708983</v>
      </c>
      <c r="CN91">
        <v>-0.520876630676885</v>
      </c>
      <c r="CO91">
        <v>0.827572180296466</v>
      </c>
      <c r="CP91">
        <v>-0.695297332638143</v>
      </c>
      <c r="CQ91">
        <v>-0.552107065234882</v>
      </c>
      <c r="CR91">
        <v>-0.62075760824499</v>
      </c>
      <c r="CS91">
        <v>-0.65888089629796</v>
      </c>
      <c r="CT91">
        <v>-0.710637263737063</v>
      </c>
      <c r="CU91">
        <v>-0.144182931327002</v>
      </c>
      <c r="CV91">
        <v>-0.494507813534711</v>
      </c>
      <c r="CW91">
        <v>0.918606937568163</v>
      </c>
      <c r="CX91">
        <v>-0.285482313766493</v>
      </c>
      <c r="CY91">
        <v>-0.206284495141996</v>
      </c>
      <c r="CZ91">
        <v>-0.251864815265979</v>
      </c>
      <c r="DA91">
        <v>0.793658705674178</v>
      </c>
      <c r="DB91">
        <v>-0.445706301337414</v>
      </c>
      <c r="DC91">
        <v>0.802080955688886</v>
      </c>
      <c r="DD91">
        <v>0.280144466318457</v>
      </c>
      <c r="DE91">
        <v>-0.651118437155321</v>
      </c>
      <c r="DF91">
        <v>0.613817689066282</v>
      </c>
      <c r="DG91">
        <v>0.323010922624435</v>
      </c>
      <c r="DH91">
        <v>0.405153261846132</v>
      </c>
      <c r="DI91">
        <v>-0.734032869329266</v>
      </c>
      <c r="DJ91">
        <v>0.705288091228698</v>
      </c>
      <c r="DK91">
        <v>-0.625936545264598</v>
      </c>
      <c r="DL91">
        <v>-0.723675500401263</v>
      </c>
      <c r="DM91">
        <v>-0.709980080270864</v>
      </c>
      <c r="DN91">
        <v>-0.711278295524653</v>
      </c>
      <c r="DO91">
        <v>-0.84552022477251</v>
      </c>
      <c r="DP91">
        <v>-0.701483076345077</v>
      </c>
      <c r="DQ91">
        <v>-0.757342230075994</v>
      </c>
      <c r="DR91">
        <v>-0.3438377266191</v>
      </c>
      <c r="DS91">
        <v>-0.490207635080595</v>
      </c>
      <c r="DT91">
        <v>0.45915159427671</v>
      </c>
      <c r="DU91">
        <v>-0.222391010351919</v>
      </c>
      <c r="DV91">
        <v>-0.750193581966248</v>
      </c>
      <c r="DW91">
        <v>-0.356710698201549</v>
      </c>
      <c r="DX91">
        <v>-0.222794306679462</v>
      </c>
      <c r="DY91">
        <v>-0.424097088750863</v>
      </c>
      <c r="DZ91">
        <v>-0.292282787043578</v>
      </c>
      <c r="EA91">
        <v>0.209873466251033</v>
      </c>
      <c r="EB91">
        <v>-0.820270666185965</v>
      </c>
      <c r="EC91">
        <v>-0.454435157119654</v>
      </c>
      <c r="ED91">
        <v>0.422612371804619</v>
      </c>
      <c r="EE91">
        <v>7</v>
      </c>
    </row>
    <row r="92" spans="9:135">
      <c r="I92" t="s">
        <v>101</v>
      </c>
      <c r="J92">
        <v>0.824748936759974</v>
      </c>
      <c r="K92">
        <v>1.09893817634144</v>
      </c>
      <c r="L92">
        <v>0.917007373536399</v>
      </c>
      <c r="M92">
        <v>-0.649181921397165</v>
      </c>
      <c r="N92">
        <v>-0.672982909831322</v>
      </c>
      <c r="O92">
        <v>-0.11680551300727</v>
      </c>
      <c r="P92">
        <v>-0.142524540911052</v>
      </c>
      <c r="Q92">
        <v>0.00358026226935466</v>
      </c>
      <c r="R92">
        <v>0.896234887521197</v>
      </c>
      <c r="S92">
        <v>-0.751079197481844</v>
      </c>
      <c r="T92">
        <v>-0.677671792055752</v>
      </c>
      <c r="U92">
        <v>-0.654221895828901</v>
      </c>
      <c r="V92">
        <v>-0.965139334163561</v>
      </c>
      <c r="W92">
        <v>1.45784330620018</v>
      </c>
      <c r="X92">
        <v>-0.259622617694252</v>
      </c>
      <c r="Y92">
        <v>-0.189083343434693</v>
      </c>
      <c r="Z92">
        <v>-0.71558753158607</v>
      </c>
      <c r="AA92">
        <v>-0.714918706075102</v>
      </c>
      <c r="AB92">
        <v>0.39279793089159</v>
      </c>
      <c r="AC92">
        <v>0.89141206627228</v>
      </c>
      <c r="AD92">
        <v>0.965402544031105</v>
      </c>
      <c r="AE92">
        <v>-0.423198753380763</v>
      </c>
      <c r="AF92">
        <v>0.931768379152853</v>
      </c>
      <c r="AG92">
        <v>-4.02832828633675</v>
      </c>
      <c r="AH92">
        <v>-0.53814422973666</v>
      </c>
      <c r="AI92">
        <v>0.109138027569015</v>
      </c>
      <c r="AJ92">
        <v>-0.0455923507795223</v>
      </c>
      <c r="AK92">
        <v>1.36767242477601</v>
      </c>
      <c r="AL92">
        <v>-1.43868841698581</v>
      </c>
      <c r="AM92">
        <v>3.62986192245243</v>
      </c>
      <c r="AN92">
        <v>-0.0298919768884161</v>
      </c>
      <c r="AO92">
        <v>0.877010098342163</v>
      </c>
      <c r="AP92">
        <v>-0.733938121887871</v>
      </c>
      <c r="AQ92">
        <v>0.945900506869819</v>
      </c>
      <c r="AR92">
        <v>-2.91514842870198</v>
      </c>
      <c r="AS92">
        <v>-0.0929154070805326</v>
      </c>
      <c r="AT92">
        <v>0.0807949312564676</v>
      </c>
      <c r="AU92">
        <v>0.429250471764636</v>
      </c>
      <c r="AV92">
        <v>-0.0849795887391296</v>
      </c>
      <c r="AW92">
        <v>0.41254621077885</v>
      </c>
      <c r="AX92">
        <v>-0.667798889222179</v>
      </c>
      <c r="AY92">
        <v>-0.0808645652975613</v>
      </c>
      <c r="AZ92">
        <v>-0.735544133276996</v>
      </c>
      <c r="BA92">
        <v>3.2953442292557</v>
      </c>
      <c r="BB92">
        <v>-1.33646584099708</v>
      </c>
      <c r="BC92">
        <v>-0.786121948314464</v>
      </c>
      <c r="BD92">
        <v>-0.696467663872438</v>
      </c>
      <c r="BE92">
        <v>-0.707160471621397</v>
      </c>
      <c r="BF92">
        <v>1.49859187471018</v>
      </c>
      <c r="BG92">
        <v>0.0631909549847334</v>
      </c>
      <c r="BH92">
        <v>-0.052327431601253</v>
      </c>
      <c r="BI92">
        <v>0.902403069131343</v>
      </c>
      <c r="BJ92">
        <v>0.153584831652189</v>
      </c>
      <c r="BK92">
        <v>0.0256831702705471</v>
      </c>
      <c r="BL92">
        <v>-0.33271491454045</v>
      </c>
      <c r="BM92">
        <v>0.230081105884009</v>
      </c>
      <c r="BN92">
        <v>0.0621596877423114</v>
      </c>
      <c r="BO92">
        <v>-0.159208077722336</v>
      </c>
      <c r="BP92">
        <v>-0.641944068965223</v>
      </c>
      <c r="BQ92">
        <v>-2.02903397000283</v>
      </c>
      <c r="BR92">
        <v>-0.93970671655575</v>
      </c>
      <c r="BS92">
        <v>4.56250900000002</v>
      </c>
      <c r="BV92">
        <v>0.83795455893098</v>
      </c>
      <c r="BW92">
        <v>0.811156129236028</v>
      </c>
      <c r="BX92">
        <v>0.568829252562856</v>
      </c>
      <c r="BY92">
        <v>0.529076183592045</v>
      </c>
      <c r="BZ92">
        <v>0.602988479875576</v>
      </c>
      <c r="CA92">
        <v>-0.116805513007267</v>
      </c>
      <c r="CB92">
        <v>-0.304006004499421</v>
      </c>
      <c r="CC92">
        <v>-0.668724755460492</v>
      </c>
      <c r="CD92">
        <v>-0.667881772070026</v>
      </c>
      <c r="CE92">
        <v>-0.77138026077255</v>
      </c>
      <c r="CF92">
        <v>-0.813011369233829</v>
      </c>
      <c r="CG92">
        <v>-0.592296269239229</v>
      </c>
      <c r="CH92">
        <v>0.169037811929408</v>
      </c>
      <c r="CI92">
        <v>-0.422927277983003</v>
      </c>
      <c r="CJ92">
        <v>0.32353558961425</v>
      </c>
      <c r="CK92">
        <v>0.336714699998535</v>
      </c>
      <c r="CL92">
        <v>0.425065287613611</v>
      </c>
      <c r="CM92">
        <v>0.477388580708983</v>
      </c>
      <c r="CN92">
        <v>-0.520876630676885</v>
      </c>
      <c r="CO92">
        <v>0.827572180296466</v>
      </c>
      <c r="CP92">
        <v>-0.695297332638143</v>
      </c>
      <c r="CQ92">
        <v>-0.552107065234882</v>
      </c>
      <c r="CR92">
        <v>-0.62075760824499</v>
      </c>
      <c r="CS92">
        <v>-0.65888089629796</v>
      </c>
      <c r="CT92">
        <v>-0.710637263737063</v>
      </c>
      <c r="CU92">
        <v>-0.144182931327002</v>
      </c>
      <c r="CV92">
        <v>-0.494507813534711</v>
      </c>
      <c r="CW92">
        <v>0.918606937568163</v>
      </c>
      <c r="CX92">
        <v>-0.285482313766493</v>
      </c>
      <c r="CY92">
        <v>-0.206284495141996</v>
      </c>
      <c r="CZ92">
        <v>-0.251864815265979</v>
      </c>
      <c r="DA92">
        <v>0.793658705674178</v>
      </c>
      <c r="DB92">
        <v>-0.445706301337414</v>
      </c>
      <c r="DC92">
        <v>0.802080955688886</v>
      </c>
      <c r="DD92">
        <v>0.280144466318457</v>
      </c>
      <c r="DE92">
        <v>-0.651118437155321</v>
      </c>
      <c r="DF92">
        <v>0.613817689066282</v>
      </c>
      <c r="DG92">
        <v>0.323010922624435</v>
      </c>
      <c r="DH92">
        <v>0.405153261846132</v>
      </c>
      <c r="DI92">
        <v>-0.734032869329266</v>
      </c>
      <c r="DJ92">
        <v>0.705288091228698</v>
      </c>
      <c r="DK92">
        <v>-0.625936545264598</v>
      </c>
      <c r="DL92">
        <v>-0.723675500401263</v>
      </c>
      <c r="DM92">
        <v>-0.709980080270864</v>
      </c>
      <c r="DN92">
        <v>-0.711278295524653</v>
      </c>
      <c r="DO92">
        <v>-0.84552022477251</v>
      </c>
      <c r="DP92">
        <v>-0.701483076345077</v>
      </c>
      <c r="DQ92">
        <v>-0.757342230075994</v>
      </c>
      <c r="DR92">
        <v>-0.3438377266191</v>
      </c>
      <c r="DS92">
        <v>-0.490207635080595</v>
      </c>
      <c r="DT92">
        <v>0.45915159427671</v>
      </c>
      <c r="DU92">
        <v>-0.222391010351919</v>
      </c>
      <c r="DV92">
        <v>-0.750193581966248</v>
      </c>
      <c r="DW92">
        <v>-0.356710698201549</v>
      </c>
      <c r="DX92">
        <v>-0.222794306679462</v>
      </c>
      <c r="DY92">
        <v>-0.424097088750863</v>
      </c>
      <c r="DZ92">
        <v>-0.292282787043578</v>
      </c>
      <c r="EA92">
        <v>0.209873466251033</v>
      </c>
      <c r="EB92">
        <v>-0.820270666185965</v>
      </c>
      <c r="EC92">
        <v>-0.454435157119654</v>
      </c>
      <c r="ED92">
        <v>0.422612371804619</v>
      </c>
      <c r="EE92">
        <v>7</v>
      </c>
    </row>
    <row r="93" spans="9:135">
      <c r="I93" t="s">
        <v>102</v>
      </c>
      <c r="J93">
        <v>-1.7264659174952</v>
      </c>
      <c r="K93">
        <v>-2.46023664363939</v>
      </c>
      <c r="L93">
        <v>1.53129481350255</v>
      </c>
      <c r="M93">
        <v>-0.564587476906182</v>
      </c>
      <c r="N93">
        <v>-0.611015418949112</v>
      </c>
      <c r="O93">
        <v>-0.116805513007417</v>
      </c>
      <c r="P93">
        <v>-0.297795178976824</v>
      </c>
      <c r="Q93">
        <v>0.0564097056815488</v>
      </c>
      <c r="R93">
        <v>-0.389213433190929</v>
      </c>
      <c r="S93">
        <v>-0.771836522368971</v>
      </c>
      <c r="T93">
        <v>0.448870476304484</v>
      </c>
      <c r="U93">
        <v>0.658550937599389</v>
      </c>
      <c r="V93">
        <v>2.26259724947318</v>
      </c>
      <c r="W93">
        <v>-2.31382567882443</v>
      </c>
      <c r="X93">
        <v>-0.134550904489735</v>
      </c>
      <c r="Y93">
        <v>1.39520050534324</v>
      </c>
      <c r="Z93">
        <v>0.714106723034904</v>
      </c>
      <c r="AA93">
        <v>0.52582786016164</v>
      </c>
      <c r="AB93">
        <v>-0.855048123789013</v>
      </c>
      <c r="AC93">
        <v>0.393064241851436</v>
      </c>
      <c r="AD93">
        <v>0.658358066895369</v>
      </c>
      <c r="AE93">
        <v>-0.868049016742921</v>
      </c>
      <c r="AF93">
        <v>-1.79750834133267</v>
      </c>
      <c r="AG93">
        <v>-1.40204964620388</v>
      </c>
      <c r="AH93">
        <v>-1.77588648832026</v>
      </c>
      <c r="AI93">
        <v>0.512586373469832</v>
      </c>
      <c r="AJ93">
        <v>0.078714007692645</v>
      </c>
      <c r="AK93">
        <v>1.06788674792586</v>
      </c>
      <c r="AL93">
        <v>-0.722905318436041</v>
      </c>
      <c r="AM93">
        <v>-0.980890983310198</v>
      </c>
      <c r="AN93">
        <v>-0.0298919768885442</v>
      </c>
      <c r="AO93">
        <v>0.78143773765349</v>
      </c>
      <c r="AP93">
        <v>-0.560217285795178</v>
      </c>
      <c r="AQ93">
        <v>1.65638631359818</v>
      </c>
      <c r="AR93">
        <v>-0.743150830630239</v>
      </c>
      <c r="AS93">
        <v>-0.512983166471804</v>
      </c>
      <c r="AT93">
        <v>0.0400157735361989</v>
      </c>
      <c r="AU93">
        <v>-0.675156142878847</v>
      </c>
      <c r="AV93">
        <v>-0.587383386707782</v>
      </c>
      <c r="AW93">
        <v>0.563301677849285</v>
      </c>
      <c r="AX93">
        <v>-0.757614725531187</v>
      </c>
      <c r="AY93">
        <v>0.0923427836454334</v>
      </c>
      <c r="AZ93">
        <v>-1.30581866405494</v>
      </c>
      <c r="BA93">
        <v>-0.551330671769076</v>
      </c>
      <c r="BB93">
        <v>-1.04368085135911</v>
      </c>
      <c r="BC93">
        <v>-0.479512781868687</v>
      </c>
      <c r="BD93">
        <v>-0.0341919753728431</v>
      </c>
      <c r="BE93">
        <v>-1.00380555793833</v>
      </c>
      <c r="BF93">
        <v>-0.420102824080475</v>
      </c>
      <c r="BG93">
        <v>-0.100854944803062</v>
      </c>
      <c r="BH93">
        <v>-0.249726788828694</v>
      </c>
      <c r="BI93">
        <v>0.184449401376041</v>
      </c>
      <c r="BJ93">
        <v>0.256120470150218</v>
      </c>
      <c r="BK93">
        <v>0.0256831702704928</v>
      </c>
      <c r="BL93">
        <v>-0.464619643973673</v>
      </c>
      <c r="BM93">
        <v>-0.41359597992103</v>
      </c>
      <c r="BN93">
        <v>0.0621596877422787</v>
      </c>
      <c r="BO93">
        <v>0.128360847146513</v>
      </c>
      <c r="BP93">
        <v>-0.625269336983351</v>
      </c>
      <c r="BQ93">
        <v>-1.06011380232109</v>
      </c>
      <c r="BR93">
        <v>-0.888627412637844</v>
      </c>
      <c r="BS93">
        <v>4.91467799999999</v>
      </c>
      <c r="BV93">
        <v>0.83795455893098</v>
      </c>
      <c r="BW93">
        <v>0.811156129236028</v>
      </c>
      <c r="BX93">
        <v>0.568829252562856</v>
      </c>
      <c r="BY93">
        <v>0.529076183592045</v>
      </c>
      <c r="BZ93">
        <v>0.602988479875576</v>
      </c>
      <c r="CA93">
        <v>-0.116805513007267</v>
      </c>
      <c r="CB93">
        <v>-0.304006004499421</v>
      </c>
      <c r="CC93">
        <v>-0.668724755460492</v>
      </c>
      <c r="CD93">
        <v>-0.667881772070026</v>
      </c>
      <c r="CE93">
        <v>-0.77138026077255</v>
      </c>
      <c r="CF93">
        <v>-0.813011369233829</v>
      </c>
      <c r="CG93">
        <v>-0.592296269239229</v>
      </c>
      <c r="CH93">
        <v>0.169037811929408</v>
      </c>
      <c r="CI93">
        <v>-0.422927277983003</v>
      </c>
      <c r="CJ93">
        <v>0.32353558961425</v>
      </c>
      <c r="CK93">
        <v>0.336714699998535</v>
      </c>
      <c r="CL93">
        <v>0.425065287613611</v>
      </c>
      <c r="CM93">
        <v>0.477388580708983</v>
      </c>
      <c r="CN93">
        <v>-0.520876630676885</v>
      </c>
      <c r="CO93">
        <v>0.827572180296466</v>
      </c>
      <c r="CP93">
        <v>-0.695297332638143</v>
      </c>
      <c r="CQ93">
        <v>-0.552107065234882</v>
      </c>
      <c r="CR93">
        <v>-0.62075760824499</v>
      </c>
      <c r="CS93">
        <v>-0.65888089629796</v>
      </c>
      <c r="CT93">
        <v>-0.710637263737063</v>
      </c>
      <c r="CU93">
        <v>-0.144182931327002</v>
      </c>
      <c r="CV93">
        <v>-0.494507813534711</v>
      </c>
      <c r="CW93">
        <v>0.918606937568163</v>
      </c>
      <c r="CX93">
        <v>-0.285482313766493</v>
      </c>
      <c r="CY93">
        <v>-0.206284495141996</v>
      </c>
      <c r="CZ93">
        <v>-0.251864815265979</v>
      </c>
      <c r="DA93">
        <v>0.793658705674178</v>
      </c>
      <c r="DB93">
        <v>-0.445706301337414</v>
      </c>
      <c r="DC93">
        <v>0.802080955688886</v>
      </c>
      <c r="DD93">
        <v>0.280144466318457</v>
      </c>
      <c r="DE93">
        <v>-0.651118437155321</v>
      </c>
      <c r="DF93">
        <v>0.613817689066282</v>
      </c>
      <c r="DG93">
        <v>0.323010922624435</v>
      </c>
      <c r="DH93">
        <v>0.405153261846132</v>
      </c>
      <c r="DI93">
        <v>-0.734032869329266</v>
      </c>
      <c r="DJ93">
        <v>0.705288091228698</v>
      </c>
      <c r="DK93">
        <v>-0.625936545264598</v>
      </c>
      <c r="DL93">
        <v>-0.723675500401263</v>
      </c>
      <c r="DM93">
        <v>-0.709980080270864</v>
      </c>
      <c r="DN93">
        <v>-0.711278295524653</v>
      </c>
      <c r="DO93">
        <v>-0.84552022477251</v>
      </c>
      <c r="DP93">
        <v>-0.701483076345077</v>
      </c>
      <c r="DQ93">
        <v>-0.757342230075994</v>
      </c>
      <c r="DR93">
        <v>-0.3438377266191</v>
      </c>
      <c r="DS93">
        <v>-0.490207635080595</v>
      </c>
      <c r="DT93">
        <v>0.45915159427671</v>
      </c>
      <c r="DU93">
        <v>-0.222391010351919</v>
      </c>
      <c r="DV93">
        <v>-0.750193581966248</v>
      </c>
      <c r="DW93">
        <v>-0.356710698201549</v>
      </c>
      <c r="DX93">
        <v>-0.222794306679462</v>
      </c>
      <c r="DY93">
        <v>-0.424097088750863</v>
      </c>
      <c r="DZ93">
        <v>-0.292282787043578</v>
      </c>
      <c r="EA93">
        <v>0.209873466251033</v>
      </c>
      <c r="EB93">
        <v>-0.820270666185965</v>
      </c>
      <c r="EC93">
        <v>-0.454435157119654</v>
      </c>
      <c r="ED93">
        <v>0.422612371804619</v>
      </c>
      <c r="EE93">
        <v>7</v>
      </c>
    </row>
    <row r="94" spans="9:135">
      <c r="I94" t="s">
        <v>103</v>
      </c>
      <c r="J94">
        <v>1.21266408803295</v>
      </c>
      <c r="K94">
        <v>0.93075965464365</v>
      </c>
      <c r="L94">
        <v>-0.925854946365547</v>
      </c>
      <c r="M94">
        <v>-0.23257702272109</v>
      </c>
      <c r="N94">
        <v>-0.355855162375275</v>
      </c>
      <c r="O94">
        <v>-0.116805513007205</v>
      </c>
      <c r="P94">
        <v>-0.297795178976797</v>
      </c>
      <c r="Q94">
        <v>-0.0655995271262934</v>
      </c>
      <c r="R94">
        <v>-0.0209366177474904</v>
      </c>
      <c r="S94">
        <v>0.948147252977017</v>
      </c>
      <c r="T94">
        <v>-1.19078329784417</v>
      </c>
      <c r="U94">
        <v>-0.52116811542406</v>
      </c>
      <c r="V94">
        <v>-2.41856314532212</v>
      </c>
      <c r="W94">
        <v>0.420770128057862</v>
      </c>
      <c r="X94">
        <v>0.281271066689077</v>
      </c>
      <c r="Y94">
        <v>1.5628301520934</v>
      </c>
      <c r="Z94">
        <v>1.62957385262999</v>
      </c>
      <c r="AA94">
        <v>1.68508387744356</v>
      </c>
      <c r="AB94">
        <v>0.0890420352340828</v>
      </c>
      <c r="AC94">
        <v>0.355813991277446</v>
      </c>
      <c r="AD94">
        <v>0.4811608517931</v>
      </c>
      <c r="AE94">
        <v>-1.4168563664432</v>
      </c>
      <c r="AF94">
        <v>-1.42221750928406</v>
      </c>
      <c r="AG94">
        <v>-0.130290935699643</v>
      </c>
      <c r="AH94">
        <v>-1.03812172414071</v>
      </c>
      <c r="AI94">
        <v>0.0929189985880828</v>
      </c>
      <c r="AJ94">
        <v>0.68894522201058</v>
      </c>
      <c r="AK94">
        <v>1.21217262232008</v>
      </c>
      <c r="AL94">
        <v>-0.484310952252663</v>
      </c>
      <c r="AM94">
        <v>0.665806483033811</v>
      </c>
      <c r="AN94">
        <v>-0.280237283329268</v>
      </c>
      <c r="AO94">
        <v>0.808587313316207</v>
      </c>
      <c r="AP94">
        <v>1.40861885658864</v>
      </c>
      <c r="AQ94">
        <v>0.678930082523332</v>
      </c>
      <c r="AR94">
        <v>0.905240203620657</v>
      </c>
      <c r="AS94">
        <v>2.52915854326897</v>
      </c>
      <c r="AT94">
        <v>-0.278153812959709</v>
      </c>
      <c r="AU94">
        <v>-0.280263886348001</v>
      </c>
      <c r="AV94">
        <v>-1.27397022319379</v>
      </c>
      <c r="AW94">
        <v>0.136161187816364</v>
      </c>
      <c r="AX94">
        <v>-0.788283547685486</v>
      </c>
      <c r="AY94">
        <v>-0.0600796834244003</v>
      </c>
      <c r="AZ94">
        <v>-0.625250211772014</v>
      </c>
      <c r="BA94">
        <v>0.213746341025513</v>
      </c>
      <c r="BB94">
        <v>-1.09824228046881</v>
      </c>
      <c r="BC94">
        <v>-0.91798475786747</v>
      </c>
      <c r="BD94">
        <v>-0.928440129400887</v>
      </c>
      <c r="BE94">
        <v>-1.00283818574292</v>
      </c>
      <c r="BF94">
        <v>0.680431493716433</v>
      </c>
      <c r="BG94">
        <v>0.357960931165887</v>
      </c>
      <c r="BH94">
        <v>-0.170442108724166</v>
      </c>
      <c r="BI94">
        <v>-0.307481815419226</v>
      </c>
      <c r="BJ94">
        <v>-0.373741309194875</v>
      </c>
      <c r="BK94">
        <v>0.0256831702705906</v>
      </c>
      <c r="BL94">
        <v>0.0190310306147364</v>
      </c>
      <c r="BM94">
        <v>0.180857158244101</v>
      </c>
      <c r="BN94">
        <v>-1.00116773661533</v>
      </c>
      <c r="BO94">
        <v>-0.0760655355131123</v>
      </c>
      <c r="BP94">
        <v>-0.430325260079388</v>
      </c>
      <c r="BQ94">
        <v>-1.00888855161123</v>
      </c>
      <c r="BR94">
        <v>-0.847763969503501</v>
      </c>
      <c r="BS94">
        <v>5.23404299999999</v>
      </c>
      <c r="BV94">
        <v>0.83795455893098</v>
      </c>
      <c r="BW94">
        <v>0.811156129236028</v>
      </c>
      <c r="BX94">
        <v>0.568829252562856</v>
      </c>
      <c r="BY94">
        <v>0.529076183592045</v>
      </c>
      <c r="BZ94">
        <v>0.602988479875576</v>
      </c>
      <c r="CA94">
        <v>-0.116805513007267</v>
      </c>
      <c r="CB94">
        <v>-0.304006004499421</v>
      </c>
      <c r="CC94">
        <v>-0.668724755460492</v>
      </c>
      <c r="CD94">
        <v>-0.667881772070026</v>
      </c>
      <c r="CE94">
        <v>-0.77138026077255</v>
      </c>
      <c r="CF94">
        <v>-0.813011369233829</v>
      </c>
      <c r="CG94">
        <v>-0.592296269239229</v>
      </c>
      <c r="CH94">
        <v>0.169037811929408</v>
      </c>
      <c r="CI94">
        <v>-0.422927277983003</v>
      </c>
      <c r="CJ94">
        <v>0.32353558961425</v>
      </c>
      <c r="CK94">
        <v>0.336714699998535</v>
      </c>
      <c r="CL94">
        <v>0.425065287613611</v>
      </c>
      <c r="CM94">
        <v>0.477388580708983</v>
      </c>
      <c r="CN94">
        <v>-0.520876630676885</v>
      </c>
      <c r="CO94">
        <v>0.827572180296466</v>
      </c>
      <c r="CP94">
        <v>-0.695297332638143</v>
      </c>
      <c r="CQ94">
        <v>-0.552107065234882</v>
      </c>
      <c r="CR94">
        <v>-0.62075760824499</v>
      </c>
      <c r="CS94">
        <v>-0.65888089629796</v>
      </c>
      <c r="CT94">
        <v>-0.710637263737063</v>
      </c>
      <c r="CU94">
        <v>-0.144182931327002</v>
      </c>
      <c r="CV94">
        <v>-0.494507813534711</v>
      </c>
      <c r="CW94">
        <v>0.918606937568163</v>
      </c>
      <c r="CX94">
        <v>-0.285482313766493</v>
      </c>
      <c r="CY94">
        <v>-0.206284495141996</v>
      </c>
      <c r="CZ94">
        <v>-0.251864815265979</v>
      </c>
      <c r="DA94">
        <v>0.793658705674178</v>
      </c>
      <c r="DB94">
        <v>-0.445706301337414</v>
      </c>
      <c r="DC94">
        <v>0.802080955688886</v>
      </c>
      <c r="DD94">
        <v>0.280144466318457</v>
      </c>
      <c r="DE94">
        <v>-0.651118437155321</v>
      </c>
      <c r="DF94">
        <v>0.613817689066282</v>
      </c>
      <c r="DG94">
        <v>0.323010922624435</v>
      </c>
      <c r="DH94">
        <v>0.405153261846132</v>
      </c>
      <c r="DI94">
        <v>-0.734032869329266</v>
      </c>
      <c r="DJ94">
        <v>0.705288091228698</v>
      </c>
      <c r="DK94">
        <v>-0.625936545264598</v>
      </c>
      <c r="DL94">
        <v>-0.723675500401263</v>
      </c>
      <c r="DM94">
        <v>-0.709980080270864</v>
      </c>
      <c r="DN94">
        <v>-0.711278295524653</v>
      </c>
      <c r="DO94">
        <v>-0.84552022477251</v>
      </c>
      <c r="DP94">
        <v>-0.701483076345077</v>
      </c>
      <c r="DQ94">
        <v>-0.757342230075994</v>
      </c>
      <c r="DR94">
        <v>-0.3438377266191</v>
      </c>
      <c r="DS94">
        <v>-0.490207635080595</v>
      </c>
      <c r="DT94">
        <v>0.45915159427671</v>
      </c>
      <c r="DU94">
        <v>-0.222391010351919</v>
      </c>
      <c r="DV94">
        <v>-0.750193581966248</v>
      </c>
      <c r="DW94">
        <v>-0.356710698201549</v>
      </c>
      <c r="DX94">
        <v>-0.222794306679462</v>
      </c>
      <c r="DY94">
        <v>-0.424097088750863</v>
      </c>
      <c r="DZ94">
        <v>-0.292282787043578</v>
      </c>
      <c r="EA94">
        <v>0.209873466251033</v>
      </c>
      <c r="EB94">
        <v>-0.820270666185965</v>
      </c>
      <c r="EC94">
        <v>-0.454435157119654</v>
      </c>
      <c r="ED94">
        <v>0.422612371804619</v>
      </c>
      <c r="EE94">
        <v>7</v>
      </c>
    </row>
    <row r="95" spans="9:135">
      <c r="I95" t="s">
        <v>104</v>
      </c>
      <c r="J95">
        <v>0.609962227040916</v>
      </c>
      <c r="K95">
        <v>0.775959603349393</v>
      </c>
      <c r="L95">
        <v>-1.23299866634878</v>
      </c>
      <c r="M95">
        <v>-0.252588611740467</v>
      </c>
      <c r="N95">
        <v>-0.3746884194081</v>
      </c>
      <c r="O95">
        <v>-0.116805513007365</v>
      </c>
      <c r="P95">
        <v>-0.142524540911052</v>
      </c>
      <c r="Q95">
        <v>-0.539772354343289</v>
      </c>
      <c r="R95">
        <v>0.1597177170474</v>
      </c>
      <c r="S95">
        <v>-0.474076423859286</v>
      </c>
      <c r="T95">
        <v>-0.589882452824424</v>
      </c>
      <c r="U95">
        <v>-0.467174464079046</v>
      </c>
      <c r="V95">
        <v>-0.34123642617314</v>
      </c>
      <c r="W95">
        <v>1.42023708630814</v>
      </c>
      <c r="X95">
        <v>0.618334488517216</v>
      </c>
      <c r="Y95">
        <v>1.24842708348947</v>
      </c>
      <c r="Z95">
        <v>1.33506862884726</v>
      </c>
      <c r="AA95">
        <v>0.839204264362986</v>
      </c>
      <c r="AB95">
        <v>-0.384059252544286</v>
      </c>
      <c r="AC95">
        <v>0.397014888713588</v>
      </c>
      <c r="AD95">
        <v>0.196433584423727</v>
      </c>
      <c r="AE95">
        <v>-1.88218122870364</v>
      </c>
      <c r="AF95">
        <v>-1.8775409735385</v>
      </c>
      <c r="AG95">
        <v>-1.10001137174753</v>
      </c>
      <c r="AH95">
        <v>-1.79125265590606</v>
      </c>
      <c r="AI95">
        <v>0.422368024763367</v>
      </c>
      <c r="AJ95">
        <v>0.376766753574787</v>
      </c>
      <c r="AK95">
        <v>1.04396370139418</v>
      </c>
      <c r="AL95">
        <v>-1.20009405080251</v>
      </c>
      <c r="AM95">
        <v>-1.17849467927136</v>
      </c>
      <c r="AN95">
        <v>-0.280237283329189</v>
      </c>
      <c r="AO95">
        <v>0.717405719581079</v>
      </c>
      <c r="AP95">
        <v>-0.914897326151089</v>
      </c>
      <c r="AQ95">
        <v>3.07735792705695</v>
      </c>
      <c r="AR95">
        <v>-1.49947142281592</v>
      </c>
      <c r="AS95">
        <v>-2.16193508261999</v>
      </c>
      <c r="AT95">
        <v>-0.874174609677395</v>
      </c>
      <c r="AU95">
        <v>0.539967926866727</v>
      </c>
      <c r="AV95">
        <v>-0.961215541014626</v>
      </c>
      <c r="AW95">
        <v>-1.55425428090891</v>
      </c>
      <c r="AX95">
        <v>-0.536361079989485</v>
      </c>
      <c r="AY95">
        <v>0.272478426546155</v>
      </c>
      <c r="AZ95">
        <v>-2.07765587052723</v>
      </c>
      <c r="BA95">
        <v>-0.431032682688163</v>
      </c>
      <c r="BB95">
        <v>-1.51920077470807</v>
      </c>
      <c r="BC95">
        <v>-0.822207614464832</v>
      </c>
      <c r="BD95">
        <v>-0.248980071348646</v>
      </c>
      <c r="BE95">
        <v>-1.03995912870734</v>
      </c>
      <c r="BF95">
        <v>-1.16223945285797</v>
      </c>
      <c r="BG95">
        <v>-0.495590391167359</v>
      </c>
      <c r="BH95">
        <v>-0.58194723791531</v>
      </c>
      <c r="BI95">
        <v>0.264222031126541</v>
      </c>
      <c r="BJ95">
        <v>-0.959659243469375</v>
      </c>
      <c r="BK95">
        <v>-0.356710698201563</v>
      </c>
      <c r="BL95">
        <v>0.150935760047948</v>
      </c>
      <c r="BM95">
        <v>0.170097825426591</v>
      </c>
      <c r="BN95">
        <v>-1.17838897400826</v>
      </c>
      <c r="BO95">
        <v>0.640387196197337</v>
      </c>
      <c r="BP95">
        <v>-0.366417381711091</v>
      </c>
      <c r="BQ95">
        <v>-2.59142182885972</v>
      </c>
      <c r="BR95">
        <v>-1.19510323614539</v>
      </c>
      <c r="BS95">
        <v>5.79066499999999</v>
      </c>
      <c r="BV95">
        <v>0.83795455893098</v>
      </c>
      <c r="BW95">
        <v>0.811156129236028</v>
      </c>
      <c r="BX95">
        <v>0.568829252562856</v>
      </c>
      <c r="BY95">
        <v>0.529076183592045</v>
      </c>
      <c r="BZ95">
        <v>0.602988479875576</v>
      </c>
      <c r="CA95">
        <v>-0.116805513007267</v>
      </c>
      <c r="CB95">
        <v>-0.304006004499421</v>
      </c>
      <c r="CC95">
        <v>-0.668724755460492</v>
      </c>
      <c r="CD95">
        <v>-0.667881772070026</v>
      </c>
      <c r="CE95">
        <v>-0.77138026077255</v>
      </c>
      <c r="CF95">
        <v>-0.813011369233829</v>
      </c>
      <c r="CG95">
        <v>-0.592296269239229</v>
      </c>
      <c r="CH95">
        <v>0.169037811929408</v>
      </c>
      <c r="CI95">
        <v>-0.422927277983003</v>
      </c>
      <c r="CJ95">
        <v>0.32353558961425</v>
      </c>
      <c r="CK95">
        <v>0.336714699998535</v>
      </c>
      <c r="CL95">
        <v>0.425065287613611</v>
      </c>
      <c r="CM95">
        <v>0.477388580708983</v>
      </c>
      <c r="CN95">
        <v>-0.520876630676885</v>
      </c>
      <c r="CO95">
        <v>0.827572180296466</v>
      </c>
      <c r="CP95">
        <v>-0.695297332638143</v>
      </c>
      <c r="CQ95">
        <v>-0.552107065234882</v>
      </c>
      <c r="CR95">
        <v>-0.62075760824499</v>
      </c>
      <c r="CS95">
        <v>-0.65888089629796</v>
      </c>
      <c r="CT95">
        <v>-0.710637263737063</v>
      </c>
      <c r="CU95">
        <v>-0.144182931327002</v>
      </c>
      <c r="CV95">
        <v>-0.494507813534711</v>
      </c>
      <c r="CW95">
        <v>0.918606937568163</v>
      </c>
      <c r="CX95">
        <v>-0.285482313766493</v>
      </c>
      <c r="CY95">
        <v>-0.206284495141996</v>
      </c>
      <c r="CZ95">
        <v>-0.251864815265979</v>
      </c>
      <c r="DA95">
        <v>0.793658705674178</v>
      </c>
      <c r="DB95">
        <v>-0.445706301337414</v>
      </c>
      <c r="DC95">
        <v>0.802080955688886</v>
      </c>
      <c r="DD95">
        <v>0.280144466318457</v>
      </c>
      <c r="DE95">
        <v>-0.651118437155321</v>
      </c>
      <c r="DF95">
        <v>0.613817689066282</v>
      </c>
      <c r="DG95">
        <v>0.323010922624435</v>
      </c>
      <c r="DH95">
        <v>0.405153261846132</v>
      </c>
      <c r="DI95">
        <v>-0.734032869329266</v>
      </c>
      <c r="DJ95">
        <v>0.705288091228698</v>
      </c>
      <c r="DK95">
        <v>-0.625936545264598</v>
      </c>
      <c r="DL95">
        <v>-0.723675500401263</v>
      </c>
      <c r="DM95">
        <v>-0.709980080270864</v>
      </c>
      <c r="DN95">
        <v>-0.711278295524653</v>
      </c>
      <c r="DO95">
        <v>-0.84552022477251</v>
      </c>
      <c r="DP95">
        <v>-0.701483076345077</v>
      </c>
      <c r="DQ95">
        <v>-0.757342230075994</v>
      </c>
      <c r="DR95">
        <v>-0.3438377266191</v>
      </c>
      <c r="DS95">
        <v>-0.490207635080595</v>
      </c>
      <c r="DT95">
        <v>0.45915159427671</v>
      </c>
      <c r="DU95">
        <v>-0.222391010351919</v>
      </c>
      <c r="DV95">
        <v>-0.750193581966248</v>
      </c>
      <c r="DW95">
        <v>-0.356710698201549</v>
      </c>
      <c r="DX95">
        <v>-0.222794306679462</v>
      </c>
      <c r="DY95">
        <v>-0.424097088750863</v>
      </c>
      <c r="DZ95">
        <v>-0.292282787043578</v>
      </c>
      <c r="EA95">
        <v>0.209873466251033</v>
      </c>
      <c r="EB95">
        <v>-0.820270666185965</v>
      </c>
      <c r="EC95">
        <v>-0.454435157119654</v>
      </c>
      <c r="ED95">
        <v>0.422612371804619</v>
      </c>
      <c r="EE95">
        <v>7</v>
      </c>
    </row>
    <row r="96" spans="9:135">
      <c r="I96" t="s">
        <v>105</v>
      </c>
      <c r="J96">
        <v>0.184393471130972</v>
      </c>
      <c r="K96">
        <v>0.219080772802193</v>
      </c>
      <c r="L96">
        <v>-0.311567506398653</v>
      </c>
      <c r="M96">
        <v>-0.216203904432515</v>
      </c>
      <c r="N96">
        <v>-0.34674229606907</v>
      </c>
      <c r="O96">
        <v>-0.116805513007358</v>
      </c>
      <c r="P96">
        <v>-1.38468964543683</v>
      </c>
      <c r="Q96">
        <v>0.820585813521941</v>
      </c>
      <c r="R96">
        <v>-0.998046237340287</v>
      </c>
      <c r="S96">
        <v>1.6448075853227</v>
      </c>
      <c r="T96">
        <v>0.0226571211778299</v>
      </c>
      <c r="U96">
        <v>0.703787908793985</v>
      </c>
      <c r="V96">
        <v>0.384575298812273</v>
      </c>
      <c r="W96">
        <v>-0.509369642336912</v>
      </c>
      <c r="X96">
        <v>0.406667627225631</v>
      </c>
      <c r="Y96">
        <v>-1.10064764984295</v>
      </c>
      <c r="Z96">
        <v>-0.768743543947677</v>
      </c>
      <c r="AA96">
        <v>-0.508220779250686</v>
      </c>
      <c r="AB96">
        <v>0.669780547299521</v>
      </c>
      <c r="AC96">
        <v>0.883624036506209</v>
      </c>
      <c r="AD96">
        <v>0.294762661548873</v>
      </c>
      <c r="AE96">
        <v>-1.03402287533392</v>
      </c>
      <c r="AF96">
        <v>-0.24565055807467</v>
      </c>
      <c r="AG96">
        <v>-0.721897056254981</v>
      </c>
      <c r="AH96">
        <v>-0.67803660001704</v>
      </c>
      <c r="AI96">
        <v>0.416792733551168</v>
      </c>
      <c r="AJ96">
        <v>-0.285729634191673</v>
      </c>
      <c r="AK96">
        <v>0.951635693685971</v>
      </c>
      <c r="AL96">
        <v>-0.245716586069406</v>
      </c>
      <c r="AM96">
        <v>-0.355145946099519</v>
      </c>
      <c r="AN96">
        <v>-0.0298919768885015</v>
      </c>
      <c r="AO96">
        <v>0.856885749805122</v>
      </c>
      <c r="AP96">
        <v>0.243241581133514</v>
      </c>
      <c r="AQ96">
        <v>1.38080394007927</v>
      </c>
      <c r="AR96">
        <v>-0.549222473659543</v>
      </c>
      <c r="AS96">
        <v>0.764899813013814</v>
      </c>
      <c r="AT96">
        <v>-0.766351751980276</v>
      </c>
      <c r="AU96">
        <v>0.245644025386981</v>
      </c>
      <c r="AV96">
        <v>-0.831217964151412</v>
      </c>
      <c r="AW96">
        <v>1.92010088148343</v>
      </c>
      <c r="AX96">
        <v>-0.584554943374809</v>
      </c>
      <c r="AY96">
        <v>-0.0392948015512479</v>
      </c>
      <c r="AZ96">
        <v>-1.19184163851331</v>
      </c>
      <c r="BA96">
        <v>0.150609366819004</v>
      </c>
      <c r="BB96">
        <v>-1.2227744714134</v>
      </c>
      <c r="BC96">
        <v>-0.495915899684208</v>
      </c>
      <c r="BD96">
        <v>-0.195708525735452</v>
      </c>
      <c r="BE96">
        <v>-1.04479944047703</v>
      </c>
      <c r="BF96">
        <v>2.59550601383009</v>
      </c>
      <c r="BG96">
        <v>-0.740377632256937</v>
      </c>
      <c r="BH96">
        <v>0.791836239382695</v>
      </c>
      <c r="BI96">
        <v>-0.0282776112921575</v>
      </c>
      <c r="BJ96">
        <v>-0.55684066365566</v>
      </c>
      <c r="BK96">
        <v>-0.356710698201574</v>
      </c>
      <c r="BL96">
        <v>-0.156841941962862</v>
      </c>
      <c r="BM96">
        <v>0.478083727326599</v>
      </c>
      <c r="BN96">
        <v>-2.06449516097295</v>
      </c>
      <c r="BO96">
        <v>-0.327139549115212</v>
      </c>
      <c r="BP96">
        <v>-0.514772400588446</v>
      </c>
      <c r="BQ96">
        <v>-0.159857268569556</v>
      </c>
      <c r="BR96">
        <v>-1.43006803416787</v>
      </c>
      <c r="BS96">
        <v>5.711136</v>
      </c>
      <c r="BV96">
        <v>0.83795455893098</v>
      </c>
      <c r="BW96">
        <v>0.811156129236028</v>
      </c>
      <c r="BX96">
        <v>0.568829252562856</v>
      </c>
      <c r="BY96">
        <v>0.529076183592045</v>
      </c>
      <c r="BZ96">
        <v>0.602988479875576</v>
      </c>
      <c r="CA96">
        <v>-0.116805513007267</v>
      </c>
      <c r="CB96">
        <v>-0.304006004499421</v>
      </c>
      <c r="CC96">
        <v>-0.668724755460492</v>
      </c>
      <c r="CD96">
        <v>-0.667881772070026</v>
      </c>
      <c r="CE96">
        <v>-0.77138026077255</v>
      </c>
      <c r="CF96">
        <v>-0.813011369233829</v>
      </c>
      <c r="CG96">
        <v>-0.592296269239229</v>
      </c>
      <c r="CH96">
        <v>0.169037811929408</v>
      </c>
      <c r="CI96">
        <v>-0.422927277983003</v>
      </c>
      <c r="CJ96">
        <v>0.32353558961425</v>
      </c>
      <c r="CK96">
        <v>0.336714699998535</v>
      </c>
      <c r="CL96">
        <v>0.425065287613611</v>
      </c>
      <c r="CM96">
        <v>0.477388580708983</v>
      </c>
      <c r="CN96">
        <v>-0.520876630676885</v>
      </c>
      <c r="CO96">
        <v>0.827572180296466</v>
      </c>
      <c r="CP96">
        <v>-0.695297332638143</v>
      </c>
      <c r="CQ96">
        <v>-0.552107065234882</v>
      </c>
      <c r="CR96">
        <v>-0.62075760824499</v>
      </c>
      <c r="CS96">
        <v>-0.65888089629796</v>
      </c>
      <c r="CT96">
        <v>-0.710637263737063</v>
      </c>
      <c r="CU96">
        <v>-0.144182931327002</v>
      </c>
      <c r="CV96">
        <v>-0.494507813534711</v>
      </c>
      <c r="CW96">
        <v>0.918606937568163</v>
      </c>
      <c r="CX96">
        <v>-0.285482313766493</v>
      </c>
      <c r="CY96">
        <v>-0.206284495141996</v>
      </c>
      <c r="CZ96">
        <v>-0.251864815265979</v>
      </c>
      <c r="DA96">
        <v>0.793658705674178</v>
      </c>
      <c r="DB96">
        <v>-0.445706301337414</v>
      </c>
      <c r="DC96">
        <v>0.802080955688886</v>
      </c>
      <c r="DD96">
        <v>0.280144466318457</v>
      </c>
      <c r="DE96">
        <v>-0.651118437155321</v>
      </c>
      <c r="DF96">
        <v>0.613817689066282</v>
      </c>
      <c r="DG96">
        <v>0.323010922624435</v>
      </c>
      <c r="DH96">
        <v>0.405153261846132</v>
      </c>
      <c r="DI96">
        <v>-0.734032869329266</v>
      </c>
      <c r="DJ96">
        <v>0.705288091228698</v>
      </c>
      <c r="DK96">
        <v>-0.625936545264598</v>
      </c>
      <c r="DL96">
        <v>-0.723675500401263</v>
      </c>
      <c r="DM96">
        <v>-0.709980080270864</v>
      </c>
      <c r="DN96">
        <v>-0.711278295524653</v>
      </c>
      <c r="DO96">
        <v>-0.84552022477251</v>
      </c>
      <c r="DP96">
        <v>-0.701483076345077</v>
      </c>
      <c r="DQ96">
        <v>-0.757342230075994</v>
      </c>
      <c r="DR96">
        <v>-0.3438377266191</v>
      </c>
      <c r="DS96">
        <v>-0.490207635080595</v>
      </c>
      <c r="DT96">
        <v>0.45915159427671</v>
      </c>
      <c r="DU96">
        <v>-0.222391010351919</v>
      </c>
      <c r="DV96">
        <v>-0.750193581966248</v>
      </c>
      <c r="DW96">
        <v>-0.356710698201549</v>
      </c>
      <c r="DX96">
        <v>-0.222794306679462</v>
      </c>
      <c r="DY96">
        <v>-0.424097088750863</v>
      </c>
      <c r="DZ96">
        <v>-0.292282787043578</v>
      </c>
      <c r="EA96">
        <v>0.209873466251033</v>
      </c>
      <c r="EB96">
        <v>-0.820270666185965</v>
      </c>
      <c r="EC96">
        <v>-0.454435157119654</v>
      </c>
      <c r="ED96">
        <v>0.422612371804619</v>
      </c>
      <c r="EE96">
        <v>7</v>
      </c>
    </row>
    <row r="97" spans="9:135">
      <c r="I97" t="s">
        <v>106</v>
      </c>
      <c r="J97">
        <v>-0.883679594252386</v>
      </c>
      <c r="K97">
        <v>-0.752363409374594</v>
      </c>
      <c r="L97">
        <v>0.60986365355304</v>
      </c>
      <c r="M97">
        <v>0.194033670464642</v>
      </c>
      <c r="N97">
        <v>-0.0369048416579666</v>
      </c>
      <c r="O97">
        <v>-0.116805513007409</v>
      </c>
      <c r="P97">
        <v>-1.22941900737105</v>
      </c>
      <c r="Q97">
        <v>0.967529963639429</v>
      </c>
      <c r="R97">
        <v>0.597939627859708</v>
      </c>
      <c r="S97">
        <v>-1.78763293790315</v>
      </c>
      <c r="T97">
        <v>1.22487776671337</v>
      </c>
      <c r="U97">
        <v>-1.09185878189197</v>
      </c>
      <c r="V97">
        <v>0.0104231601630623</v>
      </c>
      <c r="W97">
        <v>-0.425826061520064</v>
      </c>
      <c r="X97">
        <v>0.545216386925868</v>
      </c>
      <c r="Y97">
        <v>0.349565836461668</v>
      </c>
      <c r="Z97">
        <v>0.501126668483139</v>
      </c>
      <c r="AA97">
        <v>0.478400674497311</v>
      </c>
      <c r="AB97">
        <v>-0.415169386950172</v>
      </c>
      <c r="AC97">
        <v>0.949647863022243</v>
      </c>
      <c r="AD97">
        <v>0.0556965022623779</v>
      </c>
      <c r="AE97">
        <v>-1.31771932428078</v>
      </c>
      <c r="AF97">
        <v>-0.568993408803275</v>
      </c>
      <c r="AG97">
        <v>-1.51683865362296</v>
      </c>
      <c r="AH97">
        <v>-0.74282564672071</v>
      </c>
      <c r="AI97">
        <v>0.564284528346554</v>
      </c>
      <c r="AJ97">
        <v>0.0970774470124066</v>
      </c>
      <c r="AK97">
        <v>0.960606836135348</v>
      </c>
      <c r="AL97">
        <v>-0.00712221988598066</v>
      </c>
      <c r="AM97">
        <v>1.25861757091725</v>
      </c>
      <c r="AN97">
        <v>-0.280237283329132</v>
      </c>
      <c r="AO97">
        <v>0.812978080269743</v>
      </c>
      <c r="AP97">
        <v>-1.44329820259968</v>
      </c>
      <c r="AQ97">
        <v>2.01378220425597</v>
      </c>
      <c r="AR97">
        <v>0.672526175255837</v>
      </c>
      <c r="AS97">
        <v>-0.947985040890872</v>
      </c>
      <c r="AT97">
        <v>-0.635259431402397</v>
      </c>
      <c r="AU97">
        <v>1.61854046865303</v>
      </c>
      <c r="AV97">
        <v>-0.133461317587572</v>
      </c>
      <c r="AW97">
        <v>-0.0829925930175869</v>
      </c>
      <c r="AX97">
        <v>-0.433401462757206</v>
      </c>
      <c r="AY97">
        <v>0.667391182136193</v>
      </c>
      <c r="AZ97">
        <v>-1.49753911289872</v>
      </c>
      <c r="BA97">
        <v>-0.339619782197585</v>
      </c>
      <c r="BB97">
        <v>-1.3416112821952</v>
      </c>
      <c r="BC97">
        <v>-0.545330744637322</v>
      </c>
      <c r="BD97">
        <v>-0.783314823842339</v>
      </c>
      <c r="BE97">
        <v>-0.372406748810354</v>
      </c>
      <c r="BF97">
        <v>-0.282536034355846</v>
      </c>
      <c r="BG97">
        <v>-0.305912319537775</v>
      </c>
      <c r="BH97">
        <v>0.0885235665492883</v>
      </c>
      <c r="BI97">
        <v>-0.998844606590962</v>
      </c>
      <c r="BJ97">
        <v>-0.0368384969870235</v>
      </c>
      <c r="BK97">
        <v>-0.739104566673695</v>
      </c>
      <c r="BL97">
        <v>-0.508587887118041</v>
      </c>
      <c r="BM97">
        <v>-0.437804478760322</v>
      </c>
      <c r="BN97">
        <v>0.0621596877423265</v>
      </c>
      <c r="BO97">
        <v>0.824919736249149</v>
      </c>
      <c r="BP97">
        <v>-0.486575643503216</v>
      </c>
      <c r="BQ97">
        <v>-0.576198667955875</v>
      </c>
      <c r="BR97">
        <v>-1.74675971845899</v>
      </c>
      <c r="BS97">
        <v>5.065611</v>
      </c>
      <c r="BV97">
        <v>0.83795455893098</v>
      </c>
      <c r="BW97">
        <v>0.811156129236028</v>
      </c>
      <c r="BX97">
        <v>0.568829252562856</v>
      </c>
      <c r="BY97">
        <v>0.529076183592045</v>
      </c>
      <c r="BZ97">
        <v>0.602988479875576</v>
      </c>
      <c r="CA97">
        <v>-0.116805513007267</v>
      </c>
      <c r="CB97">
        <v>-0.304006004499421</v>
      </c>
      <c r="CC97">
        <v>-0.668724755460492</v>
      </c>
      <c r="CD97">
        <v>-0.667881772070026</v>
      </c>
      <c r="CE97">
        <v>-0.77138026077255</v>
      </c>
      <c r="CF97">
        <v>-0.813011369233829</v>
      </c>
      <c r="CG97">
        <v>-0.592296269239229</v>
      </c>
      <c r="CH97">
        <v>0.169037811929408</v>
      </c>
      <c r="CI97">
        <v>-0.422927277983003</v>
      </c>
      <c r="CJ97">
        <v>0.32353558961425</v>
      </c>
      <c r="CK97">
        <v>0.336714699998535</v>
      </c>
      <c r="CL97">
        <v>0.425065287613611</v>
      </c>
      <c r="CM97">
        <v>0.477388580708983</v>
      </c>
      <c r="CN97">
        <v>-0.520876630676885</v>
      </c>
      <c r="CO97">
        <v>0.827572180296466</v>
      </c>
      <c r="CP97">
        <v>-0.695297332638143</v>
      </c>
      <c r="CQ97">
        <v>-0.552107065234882</v>
      </c>
      <c r="CR97">
        <v>-0.62075760824499</v>
      </c>
      <c r="CS97">
        <v>-0.65888089629796</v>
      </c>
      <c r="CT97">
        <v>-0.710637263737063</v>
      </c>
      <c r="CU97">
        <v>-0.144182931327002</v>
      </c>
      <c r="CV97">
        <v>-0.494507813534711</v>
      </c>
      <c r="CW97">
        <v>0.918606937568163</v>
      </c>
      <c r="CX97">
        <v>-0.285482313766493</v>
      </c>
      <c r="CY97">
        <v>-0.206284495141996</v>
      </c>
      <c r="CZ97">
        <v>-0.251864815265979</v>
      </c>
      <c r="DA97">
        <v>0.793658705674178</v>
      </c>
      <c r="DB97">
        <v>-0.445706301337414</v>
      </c>
      <c r="DC97">
        <v>0.802080955688886</v>
      </c>
      <c r="DD97">
        <v>0.280144466318457</v>
      </c>
      <c r="DE97">
        <v>-0.651118437155321</v>
      </c>
      <c r="DF97">
        <v>0.613817689066282</v>
      </c>
      <c r="DG97">
        <v>0.323010922624435</v>
      </c>
      <c r="DH97">
        <v>0.405153261846132</v>
      </c>
      <c r="DI97">
        <v>-0.734032869329266</v>
      </c>
      <c r="DJ97">
        <v>0.705288091228698</v>
      </c>
      <c r="DK97">
        <v>-0.625936545264598</v>
      </c>
      <c r="DL97">
        <v>-0.723675500401263</v>
      </c>
      <c r="DM97">
        <v>-0.709980080270864</v>
      </c>
      <c r="DN97">
        <v>-0.711278295524653</v>
      </c>
      <c r="DO97">
        <v>-0.84552022477251</v>
      </c>
      <c r="DP97">
        <v>-0.701483076345077</v>
      </c>
      <c r="DQ97">
        <v>-0.757342230075994</v>
      </c>
      <c r="DR97">
        <v>-0.3438377266191</v>
      </c>
      <c r="DS97">
        <v>-0.490207635080595</v>
      </c>
      <c r="DT97">
        <v>0.45915159427671</v>
      </c>
      <c r="DU97">
        <v>-0.222391010351919</v>
      </c>
      <c r="DV97">
        <v>-0.750193581966248</v>
      </c>
      <c r="DW97">
        <v>-0.356710698201549</v>
      </c>
      <c r="DX97">
        <v>-0.222794306679462</v>
      </c>
      <c r="DY97">
        <v>-0.424097088750863</v>
      </c>
      <c r="DZ97">
        <v>-0.292282787043578</v>
      </c>
      <c r="EA97">
        <v>0.209873466251033</v>
      </c>
      <c r="EB97">
        <v>-0.820270666185965</v>
      </c>
      <c r="EC97">
        <v>-0.454435157119654</v>
      </c>
      <c r="ED97">
        <v>0.422612371804619</v>
      </c>
      <c r="EE97">
        <v>7</v>
      </c>
    </row>
    <row r="98" spans="9:135">
      <c r="I98" t="s">
        <v>107</v>
      </c>
      <c r="J98">
        <v>-1.87156171435182</v>
      </c>
      <c r="K98">
        <v>-2.44462842816861</v>
      </c>
      <c r="L98">
        <v>0.671292397549048</v>
      </c>
      <c r="M98">
        <v>-0.0633881337391271</v>
      </c>
      <c r="N98">
        <v>-0.25318353532532</v>
      </c>
      <c r="O98">
        <v>1.07729175380379</v>
      </c>
      <c r="P98">
        <v>0.478558011351784</v>
      </c>
      <c r="Q98">
        <v>-1.9035634978258</v>
      </c>
      <c r="R98">
        <v>-2.74070673474313</v>
      </c>
      <c r="S98">
        <v>-1.09078357062108</v>
      </c>
      <c r="T98">
        <v>-1.5486754249111</v>
      </c>
      <c r="U98">
        <v>-0.0877028322951076</v>
      </c>
      <c r="V98">
        <v>0.0693057372793155</v>
      </c>
      <c r="W98">
        <v>-2.47795941586646</v>
      </c>
      <c r="X98">
        <v>0.530534202581524</v>
      </c>
      <c r="Y98">
        <v>0.39245040656306</v>
      </c>
      <c r="Z98">
        <v>0.121246970262694</v>
      </c>
      <c r="AA98">
        <v>-0.105227000648936</v>
      </c>
      <c r="AB98">
        <v>0.610552868577202</v>
      </c>
      <c r="AC98">
        <v>1.02170186267304</v>
      </c>
      <c r="AD98">
        <v>0.233015997124557</v>
      </c>
      <c r="AE98">
        <v>0.524842097138184</v>
      </c>
      <c r="AF98">
        <v>1.19086221780507</v>
      </c>
      <c r="AG98">
        <v>0.786574811085586</v>
      </c>
      <c r="AH98">
        <v>0.740042188406865</v>
      </c>
      <c r="AI98">
        <v>0.124850211894299</v>
      </c>
      <c r="AJ98">
        <v>-1.12338498162347</v>
      </c>
      <c r="AK98">
        <v>1.13778689951062</v>
      </c>
      <c r="AL98">
        <v>-0.48431095225271</v>
      </c>
      <c r="AM98">
        <v>-0.322211996772651</v>
      </c>
      <c r="AN98">
        <v>-1.03127320265162</v>
      </c>
      <c r="AO98">
        <v>0.920917767877538</v>
      </c>
      <c r="AP98">
        <v>2.86353085886493</v>
      </c>
      <c r="AQ98">
        <v>1.36788601632057</v>
      </c>
      <c r="AR98">
        <v>1.68095363150343</v>
      </c>
      <c r="AS98">
        <v>1.78197292170923</v>
      </c>
      <c r="AT98">
        <v>-0.366854240766962</v>
      </c>
      <c r="AU98">
        <v>-1.11341273599132</v>
      </c>
      <c r="AV98">
        <v>-0.266310760853644</v>
      </c>
      <c r="AW98">
        <v>-0.739058051564946</v>
      </c>
      <c r="AX98">
        <v>-0.512264148296824</v>
      </c>
      <c r="AY98">
        <v>-0.655912963788337</v>
      </c>
      <c r="AZ98">
        <v>-1.31573896429333</v>
      </c>
      <c r="BA98">
        <v>-0.63622013794377</v>
      </c>
      <c r="BB98">
        <v>-0.228460593169595</v>
      </c>
      <c r="BC98">
        <v>-0.0784406714550077</v>
      </c>
      <c r="BD98">
        <v>-0.886809341816375</v>
      </c>
      <c r="BE98">
        <v>-0.53223327598197</v>
      </c>
      <c r="BF98">
        <v>-2.12158680225329</v>
      </c>
      <c r="BG98">
        <v>0.606592998031684</v>
      </c>
      <c r="BH98">
        <v>0.275989128962658</v>
      </c>
      <c r="BI98">
        <v>0.849221315964291</v>
      </c>
      <c r="BJ98">
        <v>-0.754587966473298</v>
      </c>
      <c r="BK98">
        <v>-0.356710698201596</v>
      </c>
      <c r="BL98">
        <v>0.414745218914327</v>
      </c>
      <c r="BM98">
        <v>1.60243400675193</v>
      </c>
      <c r="BN98">
        <v>-1.00116773661533</v>
      </c>
      <c r="BO98">
        <v>0.0106441784740506</v>
      </c>
      <c r="BP98">
        <v>-0.832880484963672</v>
      </c>
      <c r="BQ98">
        <v>-0.235060296207411</v>
      </c>
      <c r="BR98">
        <v>-1.63438524983957</v>
      </c>
      <c r="BS98">
        <v>5.57276599999998</v>
      </c>
      <c r="BV98">
        <v>0.83795455893098</v>
      </c>
      <c r="BW98">
        <v>0.811156129236028</v>
      </c>
      <c r="BX98">
        <v>0.568829252562856</v>
      </c>
      <c r="BY98">
        <v>0.529076183592045</v>
      </c>
      <c r="BZ98">
        <v>0.602988479875576</v>
      </c>
      <c r="CA98">
        <v>-0.116805513007267</v>
      </c>
      <c r="CB98">
        <v>-0.304006004499421</v>
      </c>
      <c r="CC98">
        <v>-0.668724755460492</v>
      </c>
      <c r="CD98">
        <v>-0.667881772070026</v>
      </c>
      <c r="CE98">
        <v>-0.77138026077255</v>
      </c>
      <c r="CF98">
        <v>-0.813011369233829</v>
      </c>
      <c r="CG98">
        <v>-0.592296269239229</v>
      </c>
      <c r="CH98">
        <v>0.169037811929408</v>
      </c>
      <c r="CI98">
        <v>-0.422927277983003</v>
      </c>
      <c r="CJ98">
        <v>0.32353558961425</v>
      </c>
      <c r="CK98">
        <v>0.336714699998535</v>
      </c>
      <c r="CL98">
        <v>0.425065287613611</v>
      </c>
      <c r="CM98">
        <v>0.477388580708983</v>
      </c>
      <c r="CN98">
        <v>-0.520876630676885</v>
      </c>
      <c r="CO98">
        <v>0.827572180296466</v>
      </c>
      <c r="CP98">
        <v>-0.695297332638143</v>
      </c>
      <c r="CQ98">
        <v>-0.552107065234882</v>
      </c>
      <c r="CR98">
        <v>-0.62075760824499</v>
      </c>
      <c r="CS98">
        <v>-0.65888089629796</v>
      </c>
      <c r="CT98">
        <v>-0.710637263737063</v>
      </c>
      <c r="CU98">
        <v>-0.144182931327002</v>
      </c>
      <c r="CV98">
        <v>-0.494507813534711</v>
      </c>
      <c r="CW98">
        <v>0.918606937568163</v>
      </c>
      <c r="CX98">
        <v>-0.285482313766493</v>
      </c>
      <c r="CY98">
        <v>-0.206284495141996</v>
      </c>
      <c r="CZ98">
        <v>-0.251864815265979</v>
      </c>
      <c r="DA98">
        <v>0.793658705674178</v>
      </c>
      <c r="DB98">
        <v>-0.445706301337414</v>
      </c>
      <c r="DC98">
        <v>0.802080955688886</v>
      </c>
      <c r="DD98">
        <v>0.280144466318457</v>
      </c>
      <c r="DE98">
        <v>-0.651118437155321</v>
      </c>
      <c r="DF98">
        <v>0.613817689066282</v>
      </c>
      <c r="DG98">
        <v>0.323010922624435</v>
      </c>
      <c r="DH98">
        <v>0.405153261846132</v>
      </c>
      <c r="DI98">
        <v>-0.734032869329266</v>
      </c>
      <c r="DJ98">
        <v>0.705288091228698</v>
      </c>
      <c r="DK98">
        <v>-0.625936545264598</v>
      </c>
      <c r="DL98">
        <v>-0.723675500401263</v>
      </c>
      <c r="DM98">
        <v>-0.709980080270864</v>
      </c>
      <c r="DN98">
        <v>-0.711278295524653</v>
      </c>
      <c r="DO98">
        <v>-0.84552022477251</v>
      </c>
      <c r="DP98">
        <v>-0.701483076345077</v>
      </c>
      <c r="DQ98">
        <v>-0.757342230075994</v>
      </c>
      <c r="DR98">
        <v>-0.3438377266191</v>
      </c>
      <c r="DS98">
        <v>-0.490207635080595</v>
      </c>
      <c r="DT98">
        <v>0.45915159427671</v>
      </c>
      <c r="DU98">
        <v>-0.222391010351919</v>
      </c>
      <c r="DV98">
        <v>-0.750193581966248</v>
      </c>
      <c r="DW98">
        <v>-0.356710698201549</v>
      </c>
      <c r="DX98">
        <v>-0.222794306679462</v>
      </c>
      <c r="DY98">
        <v>-0.424097088750863</v>
      </c>
      <c r="DZ98">
        <v>-0.292282787043578</v>
      </c>
      <c r="EA98">
        <v>0.209873466251033</v>
      </c>
      <c r="EB98">
        <v>-0.820270666185965</v>
      </c>
      <c r="EC98">
        <v>-0.454435157119654</v>
      </c>
      <c r="ED98">
        <v>0.422612371804619</v>
      </c>
      <c r="EE98">
        <v>7</v>
      </c>
    </row>
    <row r="99" spans="9:135">
      <c r="I99" t="s">
        <v>108</v>
      </c>
      <c r="J99">
        <v>0.718869540063542</v>
      </c>
      <c r="K99">
        <v>1.60380820319489</v>
      </c>
      <c r="L99">
        <v>0.609863653552472</v>
      </c>
      <c r="M99">
        <v>-0.312623378798597</v>
      </c>
      <c r="N99">
        <v>-0.454274118482321</v>
      </c>
      <c r="O99">
        <v>-0.116805513007322</v>
      </c>
      <c r="P99">
        <v>0.0127460971546684</v>
      </c>
      <c r="Q99">
        <v>0.944352047515336</v>
      </c>
      <c r="R99">
        <v>0.901151433981821</v>
      </c>
      <c r="S99">
        <v>3.14659778537308</v>
      </c>
      <c r="T99">
        <v>1.10876655160795</v>
      </c>
      <c r="U99">
        <v>-1.22083551355909</v>
      </c>
      <c r="V99">
        <v>1.29500479263021</v>
      </c>
      <c r="W99">
        <v>1.87179248932467</v>
      </c>
      <c r="X99">
        <v>0.324623086975575</v>
      </c>
      <c r="Y99">
        <v>-1.26100263407427</v>
      </c>
      <c r="Z99">
        <v>-0.767653278311093</v>
      </c>
      <c r="AA99">
        <v>-0.689796158389011</v>
      </c>
      <c r="AB99">
        <v>1.03607677487995</v>
      </c>
      <c r="AC99">
        <v>1.12102076234261</v>
      </c>
      <c r="AD99">
        <v>0.341175905513478</v>
      </c>
      <c r="AE99">
        <v>0.847115841651039</v>
      </c>
      <c r="AF99">
        <v>1.24414351863365</v>
      </c>
      <c r="AG99">
        <v>-0.083253636985507</v>
      </c>
      <c r="AH99">
        <v>1.09127198685519</v>
      </c>
      <c r="AI99">
        <v>-0.171653911663453</v>
      </c>
      <c r="AJ99">
        <v>-0.425574287472859</v>
      </c>
      <c r="AK99">
        <v>1.4364511835546</v>
      </c>
      <c r="AL99">
        <v>-0.484310952252649</v>
      </c>
      <c r="AM99">
        <v>0.00712749649618133</v>
      </c>
      <c r="AN99">
        <v>-0.280237283329232</v>
      </c>
      <c r="AO99">
        <v>0.973533791870766</v>
      </c>
      <c r="AP99">
        <v>-2.61591384622536</v>
      </c>
      <c r="AQ99">
        <v>2.94817868947004</v>
      </c>
      <c r="AR99">
        <v>1.002204382106</v>
      </c>
      <c r="AS99">
        <v>-1.51078423794161</v>
      </c>
      <c r="AT99">
        <v>-0.254193177915966</v>
      </c>
      <c r="AU99">
        <v>0.406184335285024</v>
      </c>
      <c r="AV99">
        <v>-0.150334860471096</v>
      </c>
      <c r="AW99">
        <v>0.719640680737194</v>
      </c>
      <c r="AX99">
        <v>-0.540742340297239</v>
      </c>
      <c r="AY99">
        <v>-0.0323665075935231</v>
      </c>
      <c r="AZ99">
        <v>-1.64099301909478</v>
      </c>
      <c r="BA99">
        <v>-0.799359972248275</v>
      </c>
      <c r="BB99">
        <v>-1.48680375682546</v>
      </c>
      <c r="BC99">
        <v>-0.767585750496097</v>
      </c>
      <c r="BD99">
        <v>-0.943319480152955</v>
      </c>
      <c r="BE99">
        <v>-0.933281709337643</v>
      </c>
      <c r="BF99">
        <v>0.0469002252478348</v>
      </c>
      <c r="BG99">
        <v>0.0503748690637912</v>
      </c>
      <c r="BH99">
        <v>-0.0922250794641508</v>
      </c>
      <c r="BI99">
        <v>-0.294186377127464</v>
      </c>
      <c r="BJ99">
        <v>-0.974307191826229</v>
      </c>
      <c r="BK99">
        <v>-0.739104566673646</v>
      </c>
      <c r="BL99">
        <v>-0.772397345984447</v>
      </c>
      <c r="BM99">
        <v>-0.0128108324703407</v>
      </c>
      <c r="BN99">
        <v>-1.17838897400825</v>
      </c>
      <c r="BO99">
        <v>-0.580408745349894</v>
      </c>
      <c r="BP99">
        <v>-0.960910937820201</v>
      </c>
      <c r="BQ99">
        <v>0.101718479735982</v>
      </c>
      <c r="BR99">
        <v>-1.32790942633201</v>
      </c>
      <c r="BS99">
        <v>4.25844699999999</v>
      </c>
      <c r="BV99">
        <v>0.83795455893098</v>
      </c>
      <c r="BW99">
        <v>0.811156129236028</v>
      </c>
      <c r="BX99">
        <v>0.568829252562856</v>
      </c>
      <c r="BY99">
        <v>0.529076183592045</v>
      </c>
      <c r="BZ99">
        <v>0.602988479875576</v>
      </c>
      <c r="CA99">
        <v>-0.116805513007267</v>
      </c>
      <c r="CB99">
        <v>-0.304006004499421</v>
      </c>
      <c r="CC99">
        <v>-0.668724755460492</v>
      </c>
      <c r="CD99">
        <v>-0.667881772070026</v>
      </c>
      <c r="CE99">
        <v>-0.77138026077255</v>
      </c>
      <c r="CF99">
        <v>-0.813011369233829</v>
      </c>
      <c r="CG99">
        <v>-0.592296269239229</v>
      </c>
      <c r="CH99">
        <v>0.169037811929408</v>
      </c>
      <c r="CI99">
        <v>-0.422927277983003</v>
      </c>
      <c r="CJ99">
        <v>0.32353558961425</v>
      </c>
      <c r="CK99">
        <v>0.336714699998535</v>
      </c>
      <c r="CL99">
        <v>0.425065287613611</v>
      </c>
      <c r="CM99">
        <v>0.477388580708983</v>
      </c>
      <c r="CN99">
        <v>-0.520876630676885</v>
      </c>
      <c r="CO99">
        <v>0.827572180296466</v>
      </c>
      <c r="CP99">
        <v>-0.695297332638143</v>
      </c>
      <c r="CQ99">
        <v>-0.552107065234882</v>
      </c>
      <c r="CR99">
        <v>-0.62075760824499</v>
      </c>
      <c r="CS99">
        <v>-0.65888089629796</v>
      </c>
      <c r="CT99">
        <v>-0.710637263737063</v>
      </c>
      <c r="CU99">
        <v>-0.144182931327002</v>
      </c>
      <c r="CV99">
        <v>-0.494507813534711</v>
      </c>
      <c r="CW99">
        <v>0.918606937568163</v>
      </c>
      <c r="CX99">
        <v>-0.285482313766493</v>
      </c>
      <c r="CY99">
        <v>-0.206284495141996</v>
      </c>
      <c r="CZ99">
        <v>-0.251864815265979</v>
      </c>
      <c r="DA99">
        <v>0.793658705674178</v>
      </c>
      <c r="DB99">
        <v>-0.445706301337414</v>
      </c>
      <c r="DC99">
        <v>0.802080955688886</v>
      </c>
      <c r="DD99">
        <v>0.280144466318457</v>
      </c>
      <c r="DE99">
        <v>-0.651118437155321</v>
      </c>
      <c r="DF99">
        <v>0.613817689066282</v>
      </c>
      <c r="DG99">
        <v>0.323010922624435</v>
      </c>
      <c r="DH99">
        <v>0.405153261846132</v>
      </c>
      <c r="DI99">
        <v>-0.734032869329266</v>
      </c>
      <c r="DJ99">
        <v>0.705288091228698</v>
      </c>
      <c r="DK99">
        <v>-0.625936545264598</v>
      </c>
      <c r="DL99">
        <v>-0.723675500401263</v>
      </c>
      <c r="DM99">
        <v>-0.709980080270864</v>
      </c>
      <c r="DN99">
        <v>-0.711278295524653</v>
      </c>
      <c r="DO99">
        <v>-0.84552022477251</v>
      </c>
      <c r="DP99">
        <v>-0.701483076345077</v>
      </c>
      <c r="DQ99">
        <v>-0.757342230075994</v>
      </c>
      <c r="DR99">
        <v>-0.3438377266191</v>
      </c>
      <c r="DS99">
        <v>-0.490207635080595</v>
      </c>
      <c r="DT99">
        <v>0.45915159427671</v>
      </c>
      <c r="DU99">
        <v>-0.222391010351919</v>
      </c>
      <c r="DV99">
        <v>-0.750193581966248</v>
      </c>
      <c r="DW99">
        <v>-0.356710698201549</v>
      </c>
      <c r="DX99">
        <v>-0.222794306679462</v>
      </c>
      <c r="DY99">
        <v>-0.424097088750863</v>
      </c>
      <c r="DZ99">
        <v>-0.292282787043578</v>
      </c>
      <c r="EA99">
        <v>0.209873466251033</v>
      </c>
      <c r="EB99">
        <v>-0.820270666185965</v>
      </c>
      <c r="EC99">
        <v>-0.454435157119654</v>
      </c>
      <c r="ED99">
        <v>0.422612371804619</v>
      </c>
      <c r="EE99">
        <v>7</v>
      </c>
    </row>
    <row r="100" spans="9:135">
      <c r="I100" t="s">
        <v>109</v>
      </c>
      <c r="J100">
        <v>1.15254529775006</v>
      </c>
      <c r="K100">
        <v>0.869162947160706</v>
      </c>
      <c r="L100">
        <v>-0.5265681103868</v>
      </c>
      <c r="M100">
        <v>0.0967045784158966</v>
      </c>
      <c r="N100">
        <v>-0.164484969944889</v>
      </c>
      <c r="O100">
        <v>-0.116805513007197</v>
      </c>
      <c r="P100">
        <v>-0.297795178976797</v>
      </c>
      <c r="Q100">
        <v>-0.761448758767835</v>
      </c>
      <c r="R100">
        <v>0.671403153083046</v>
      </c>
      <c r="S100">
        <v>0.610870260270631</v>
      </c>
      <c r="T100">
        <v>0.404357060277065</v>
      </c>
      <c r="U100">
        <v>1.51192018844136</v>
      </c>
      <c r="V100">
        <v>-0.538017100238605</v>
      </c>
      <c r="W100">
        <v>0.549873117840813</v>
      </c>
      <c r="X100">
        <v>0.348022160572879</v>
      </c>
      <c r="Y100">
        <v>-1.60110543875074</v>
      </c>
      <c r="Z100">
        <v>-0.0512597538221395</v>
      </c>
      <c r="AA100">
        <v>0.147482618912445</v>
      </c>
      <c r="AB100">
        <v>0.978641449580189</v>
      </c>
      <c r="AC100">
        <v>1.2930234092706</v>
      </c>
      <c r="AD100">
        <v>0.298179573330541</v>
      </c>
      <c r="AE100">
        <v>0.121118924240269</v>
      </c>
      <c r="AF100">
        <v>-0.560800443559968</v>
      </c>
      <c r="AG100">
        <v>-0.903409283442111</v>
      </c>
      <c r="AH100">
        <v>-0.310431707532906</v>
      </c>
      <c r="AI100">
        <v>-0.0540659515516458</v>
      </c>
      <c r="AJ100">
        <v>0.269411262166998</v>
      </c>
      <c r="AK100">
        <v>1.59793174764347</v>
      </c>
      <c r="AL100">
        <v>-0.00712221988607221</v>
      </c>
      <c r="AM100">
        <v>0.138863293803852</v>
      </c>
      <c r="AN100">
        <v>-0.0298919768884232</v>
      </c>
      <c r="AO100">
        <v>1.04568872880724</v>
      </c>
      <c r="AP100">
        <v>0.670305303194713</v>
      </c>
      <c r="AQ100">
        <v>0.691848006282033</v>
      </c>
      <c r="AR100">
        <v>1.93306049556533</v>
      </c>
      <c r="AS100">
        <v>0.877973885809525</v>
      </c>
      <c r="AT100">
        <v>-0.216409099577092</v>
      </c>
      <c r="AU100">
        <v>1.24579170314264</v>
      </c>
      <c r="AV100">
        <v>2.37190331731567</v>
      </c>
      <c r="AW100">
        <v>-0.364961151797481</v>
      </c>
      <c r="AX100">
        <v>-0.485976586450283</v>
      </c>
      <c r="AY100">
        <v>-0.108577741128434</v>
      </c>
      <c r="AZ100">
        <v>-1.10209290571312</v>
      </c>
      <c r="BA100">
        <v>-1.06681306828503</v>
      </c>
      <c r="BB100">
        <v>-0.319250516762313</v>
      </c>
      <c r="BC100">
        <v>-0.899254381888765</v>
      </c>
      <c r="BD100">
        <v>-0.948086490360589</v>
      </c>
      <c r="BE100">
        <v>-0.796557471857036</v>
      </c>
      <c r="BF100">
        <v>0.513903274576111</v>
      </c>
      <c r="BG100">
        <v>-1.2466130261332</v>
      </c>
      <c r="BH100">
        <v>1.03349204509469</v>
      </c>
      <c r="BI100">
        <v>-0.241004623960433</v>
      </c>
      <c r="BJ100">
        <v>-0.549516689477218</v>
      </c>
      <c r="BK100">
        <v>-1.12149843514565</v>
      </c>
      <c r="BL100">
        <v>-0.112873698818461</v>
      </c>
      <c r="BM100">
        <v>-0.0181904988790419</v>
      </c>
      <c r="BN100">
        <v>0.0621596877422888</v>
      </c>
      <c r="BO100">
        <v>0.234141210254288</v>
      </c>
      <c r="BP100">
        <v>-0.884836945988736</v>
      </c>
      <c r="BQ100">
        <v>0.683724519715812</v>
      </c>
      <c r="BR100">
        <v>-0.347186791107803</v>
      </c>
      <c r="BS100">
        <v>4.69358500000001</v>
      </c>
      <c r="BV100">
        <v>0.83795455893098</v>
      </c>
      <c r="BW100">
        <v>0.811156129236028</v>
      </c>
      <c r="BX100">
        <v>0.568829252562856</v>
      </c>
      <c r="BY100">
        <v>0.529076183592045</v>
      </c>
      <c r="BZ100">
        <v>0.602988479875576</v>
      </c>
      <c r="CA100">
        <v>-0.116805513007267</v>
      </c>
      <c r="CB100">
        <v>-0.304006004499421</v>
      </c>
      <c r="CC100">
        <v>-0.668724755460492</v>
      </c>
      <c r="CD100">
        <v>-0.667881772070026</v>
      </c>
      <c r="CE100">
        <v>-0.77138026077255</v>
      </c>
      <c r="CF100">
        <v>-0.813011369233829</v>
      </c>
      <c r="CG100">
        <v>-0.592296269239229</v>
      </c>
      <c r="CH100">
        <v>0.169037811929408</v>
      </c>
      <c r="CI100">
        <v>-0.422927277983003</v>
      </c>
      <c r="CJ100">
        <v>0.32353558961425</v>
      </c>
      <c r="CK100">
        <v>0.336714699998535</v>
      </c>
      <c r="CL100">
        <v>0.425065287613611</v>
      </c>
      <c r="CM100">
        <v>0.477388580708983</v>
      </c>
      <c r="CN100">
        <v>-0.520876630676885</v>
      </c>
      <c r="CO100">
        <v>0.827572180296466</v>
      </c>
      <c r="CP100">
        <v>-0.695297332638143</v>
      </c>
      <c r="CQ100">
        <v>-0.552107065234882</v>
      </c>
      <c r="CR100">
        <v>-0.62075760824499</v>
      </c>
      <c r="CS100">
        <v>-0.65888089629796</v>
      </c>
      <c r="CT100">
        <v>-0.710637263737063</v>
      </c>
      <c r="CU100">
        <v>-0.144182931327002</v>
      </c>
      <c r="CV100">
        <v>-0.494507813534711</v>
      </c>
      <c r="CW100">
        <v>0.918606937568163</v>
      </c>
      <c r="CX100">
        <v>-0.285482313766493</v>
      </c>
      <c r="CY100">
        <v>-0.206284495141996</v>
      </c>
      <c r="CZ100">
        <v>-0.251864815265979</v>
      </c>
      <c r="DA100">
        <v>0.793658705674178</v>
      </c>
      <c r="DB100">
        <v>-0.445706301337414</v>
      </c>
      <c r="DC100">
        <v>0.802080955688886</v>
      </c>
      <c r="DD100">
        <v>0.280144466318457</v>
      </c>
      <c r="DE100">
        <v>-0.651118437155321</v>
      </c>
      <c r="DF100">
        <v>0.613817689066282</v>
      </c>
      <c r="DG100">
        <v>0.323010922624435</v>
      </c>
      <c r="DH100">
        <v>0.405153261846132</v>
      </c>
      <c r="DI100">
        <v>-0.734032869329266</v>
      </c>
      <c r="DJ100">
        <v>0.705288091228698</v>
      </c>
      <c r="DK100">
        <v>-0.625936545264598</v>
      </c>
      <c r="DL100">
        <v>-0.723675500401263</v>
      </c>
      <c r="DM100">
        <v>-0.709980080270864</v>
      </c>
      <c r="DN100">
        <v>-0.711278295524653</v>
      </c>
      <c r="DO100">
        <v>-0.84552022477251</v>
      </c>
      <c r="DP100">
        <v>-0.701483076345077</v>
      </c>
      <c r="DQ100">
        <v>-0.757342230075994</v>
      </c>
      <c r="DR100">
        <v>-0.3438377266191</v>
      </c>
      <c r="DS100">
        <v>-0.490207635080595</v>
      </c>
      <c r="DT100">
        <v>0.45915159427671</v>
      </c>
      <c r="DU100">
        <v>-0.222391010351919</v>
      </c>
      <c r="DV100">
        <v>-0.750193581966248</v>
      </c>
      <c r="DW100">
        <v>-0.356710698201549</v>
      </c>
      <c r="DX100">
        <v>-0.222794306679462</v>
      </c>
      <c r="DY100">
        <v>-0.424097088750863</v>
      </c>
      <c r="DZ100">
        <v>-0.292282787043578</v>
      </c>
      <c r="EA100">
        <v>0.209873466251033</v>
      </c>
      <c r="EB100">
        <v>-0.820270666185965</v>
      </c>
      <c r="EC100">
        <v>-0.454435157119654</v>
      </c>
      <c r="ED100">
        <v>0.422612371804619</v>
      </c>
      <c r="EE100">
        <v>7</v>
      </c>
    </row>
    <row r="101" spans="9:135">
      <c r="I101" t="s">
        <v>110</v>
      </c>
      <c r="J101">
        <v>-0.630750906295356</v>
      </c>
      <c r="K101">
        <v>-0.687031878904003</v>
      </c>
      <c r="L101">
        <v>-0.649425598380126</v>
      </c>
      <c r="M101">
        <v>0.572434626467347</v>
      </c>
      <c r="N101">
        <v>0.229190854483318</v>
      </c>
      <c r="O101">
        <v>0.948617479362797</v>
      </c>
      <c r="P101">
        <v>0.0127460971546419</v>
      </c>
      <c r="Q101">
        <v>-2.482124371204</v>
      </c>
      <c r="R101">
        <v>-0.902232478948189</v>
      </c>
      <c r="S101">
        <v>-1.41400323805986</v>
      </c>
      <c r="T101">
        <v>-0.956030182700653</v>
      </c>
      <c r="U101">
        <v>-0.341845280732299</v>
      </c>
      <c r="V101">
        <v>-0.133578819151632</v>
      </c>
      <c r="W101">
        <v>-0.0975369901812285</v>
      </c>
      <c r="X101">
        <v>0.436282723150828</v>
      </c>
      <c r="Y101">
        <v>0.732729381626619</v>
      </c>
      <c r="Z101">
        <v>0.336229553534869</v>
      </c>
      <c r="AA101">
        <v>0.29383085766464</v>
      </c>
      <c r="AB101">
        <v>-0.854520019655546</v>
      </c>
      <c r="AC101">
        <v>1.16537492837514</v>
      </c>
      <c r="AD101">
        <v>0.0192686696353979</v>
      </c>
      <c r="AE101">
        <v>-0.967939984971726</v>
      </c>
      <c r="AF101">
        <v>-0.698750107164122</v>
      </c>
      <c r="AG101">
        <v>0.0144046015815427</v>
      </c>
      <c r="AH101">
        <v>-0.492016693124272</v>
      </c>
      <c r="AI101">
        <v>-0.0226415829010946</v>
      </c>
      <c r="AJ101">
        <v>0.277886695699192</v>
      </c>
      <c r="AK101">
        <v>1.33889000941758</v>
      </c>
      <c r="AL101">
        <v>-0.0071222198860756</v>
      </c>
      <c r="AM101">
        <v>0.468202787072123</v>
      </c>
      <c r="AN101">
        <v>-0.0298919768884588</v>
      </c>
      <c r="AO101">
        <v>1.03526065729258</v>
      </c>
      <c r="AP101">
        <v>0.366293840032506</v>
      </c>
      <c r="AQ101">
        <v>1.17411715993903</v>
      </c>
      <c r="AR101">
        <v>-0.355294116688849</v>
      </c>
      <c r="AS101">
        <v>0.317843912339573</v>
      </c>
      <c r="AT101">
        <v>1.90479827397533</v>
      </c>
      <c r="AU101">
        <v>0.0989433973766835</v>
      </c>
      <c r="AV101">
        <v>0.670765008015973</v>
      </c>
      <c r="AW101">
        <v>-0.793497525784855</v>
      </c>
      <c r="AX101">
        <v>-0.582364313220927</v>
      </c>
      <c r="AY101">
        <v>-0.205573856536546</v>
      </c>
      <c r="AZ101">
        <v>-1.97117806697865</v>
      </c>
      <c r="BA101">
        <v>-1.58334414927757</v>
      </c>
      <c r="BB101">
        <v>-0.610354097921083</v>
      </c>
      <c r="BC101">
        <v>-0.935553973131031</v>
      </c>
      <c r="BD101">
        <v>-0.927423938316759</v>
      </c>
      <c r="BE101">
        <v>-0.947237098079844</v>
      </c>
      <c r="BF101">
        <v>0.977286145227432</v>
      </c>
      <c r="BG101">
        <v>-0.517377737232955</v>
      </c>
      <c r="BH101">
        <v>-0.1139540951298</v>
      </c>
      <c r="BI101">
        <v>0.224335716251276</v>
      </c>
      <c r="BJ101">
        <v>-0.205289903090948</v>
      </c>
      <c r="BK101">
        <v>-0.356710698201655</v>
      </c>
      <c r="BL101">
        <v>-0.112873698818462</v>
      </c>
      <c r="BM101">
        <v>-0.343660316607513</v>
      </c>
      <c r="BN101">
        <v>-0.115061549650638</v>
      </c>
      <c r="BO101">
        <v>-0.00828927173201449</v>
      </c>
      <c r="BP101">
        <v>-0.802107374439184</v>
      </c>
      <c r="BQ101">
        <v>0.376373015456763</v>
      </c>
      <c r="BR101">
        <v>1.42015712445247</v>
      </c>
      <c r="BS101">
        <v>5.34312200000001</v>
      </c>
      <c r="BV101">
        <v>0.83795455893098</v>
      </c>
      <c r="BW101">
        <v>0.811156129236028</v>
      </c>
      <c r="BX101">
        <v>0.568829252562856</v>
      </c>
      <c r="BY101">
        <v>0.529076183592045</v>
      </c>
      <c r="BZ101">
        <v>0.602988479875576</v>
      </c>
      <c r="CA101">
        <v>-0.116805513007267</v>
      </c>
      <c r="CB101">
        <v>-0.304006004499421</v>
      </c>
      <c r="CC101">
        <v>-0.668724755460492</v>
      </c>
      <c r="CD101">
        <v>-0.667881772070026</v>
      </c>
      <c r="CE101">
        <v>-0.77138026077255</v>
      </c>
      <c r="CF101">
        <v>-0.813011369233829</v>
      </c>
      <c r="CG101">
        <v>-0.592296269239229</v>
      </c>
      <c r="CH101">
        <v>0.169037811929408</v>
      </c>
      <c r="CI101">
        <v>-0.422927277983003</v>
      </c>
      <c r="CJ101">
        <v>0.32353558961425</v>
      </c>
      <c r="CK101">
        <v>0.336714699998535</v>
      </c>
      <c r="CL101">
        <v>0.425065287613611</v>
      </c>
      <c r="CM101">
        <v>0.477388580708983</v>
      </c>
      <c r="CN101">
        <v>-0.520876630676885</v>
      </c>
      <c r="CO101">
        <v>0.827572180296466</v>
      </c>
      <c r="CP101">
        <v>-0.695297332638143</v>
      </c>
      <c r="CQ101">
        <v>-0.552107065234882</v>
      </c>
      <c r="CR101">
        <v>-0.62075760824499</v>
      </c>
      <c r="CS101">
        <v>-0.65888089629796</v>
      </c>
      <c r="CT101">
        <v>-0.710637263737063</v>
      </c>
      <c r="CU101">
        <v>-0.144182931327002</v>
      </c>
      <c r="CV101">
        <v>-0.494507813534711</v>
      </c>
      <c r="CW101">
        <v>0.918606937568163</v>
      </c>
      <c r="CX101">
        <v>-0.285482313766493</v>
      </c>
      <c r="CY101">
        <v>-0.206284495141996</v>
      </c>
      <c r="CZ101">
        <v>-0.251864815265979</v>
      </c>
      <c r="DA101">
        <v>0.793658705674178</v>
      </c>
      <c r="DB101">
        <v>-0.445706301337414</v>
      </c>
      <c r="DC101">
        <v>0.802080955688886</v>
      </c>
      <c r="DD101">
        <v>0.280144466318457</v>
      </c>
      <c r="DE101">
        <v>-0.651118437155321</v>
      </c>
      <c r="DF101">
        <v>0.613817689066282</v>
      </c>
      <c r="DG101">
        <v>0.323010922624435</v>
      </c>
      <c r="DH101">
        <v>0.405153261846132</v>
      </c>
      <c r="DI101">
        <v>-0.734032869329266</v>
      </c>
      <c r="DJ101">
        <v>0.705288091228698</v>
      </c>
      <c r="DK101">
        <v>-0.625936545264598</v>
      </c>
      <c r="DL101">
        <v>-0.723675500401263</v>
      </c>
      <c r="DM101">
        <v>-0.709980080270864</v>
      </c>
      <c r="DN101">
        <v>-0.711278295524653</v>
      </c>
      <c r="DO101">
        <v>-0.84552022477251</v>
      </c>
      <c r="DP101">
        <v>-0.701483076345077</v>
      </c>
      <c r="DQ101">
        <v>-0.757342230075994</v>
      </c>
      <c r="DR101">
        <v>-0.3438377266191</v>
      </c>
      <c r="DS101">
        <v>-0.490207635080595</v>
      </c>
      <c r="DT101">
        <v>0.45915159427671</v>
      </c>
      <c r="DU101">
        <v>-0.222391010351919</v>
      </c>
      <c r="DV101">
        <v>-0.750193581966248</v>
      </c>
      <c r="DW101">
        <v>-0.356710698201549</v>
      </c>
      <c r="DX101">
        <v>-0.222794306679462</v>
      </c>
      <c r="DY101">
        <v>-0.424097088750863</v>
      </c>
      <c r="DZ101">
        <v>-0.292282787043578</v>
      </c>
      <c r="EA101">
        <v>0.209873466251033</v>
      </c>
      <c r="EB101">
        <v>-0.820270666185965</v>
      </c>
      <c r="EC101">
        <v>-0.454435157119654</v>
      </c>
      <c r="ED101">
        <v>0.422612371804619</v>
      </c>
      <c r="EE101">
        <v>7</v>
      </c>
    </row>
    <row r="102" spans="9:135">
      <c r="I102" t="s">
        <v>111</v>
      </c>
      <c r="J102">
        <v>0.87260954965782</v>
      </c>
      <c r="K102">
        <v>-0.0512200729759264</v>
      </c>
      <c r="L102">
        <v>-0.0351381584132763</v>
      </c>
      <c r="M102">
        <v>0.64975212949674</v>
      </c>
      <c r="N102">
        <v>0.269287466230635</v>
      </c>
      <c r="O102">
        <v>-0.11680551300738</v>
      </c>
      <c r="P102">
        <v>0.168016735220354</v>
      </c>
      <c r="Q102">
        <v>1.44087120048948</v>
      </c>
      <c r="R102">
        <v>0.264569450892606</v>
      </c>
      <c r="S102">
        <v>-1.31346242940669</v>
      </c>
      <c r="T102">
        <v>-0.518149038094609</v>
      </c>
      <c r="U102">
        <v>0.218407564026231</v>
      </c>
      <c r="V102">
        <v>-0.419094570956824</v>
      </c>
      <c r="W102">
        <v>0.114807218851611</v>
      </c>
      <c r="X102">
        <v>0.607551387220004</v>
      </c>
      <c r="Y102">
        <v>1.28291889634857</v>
      </c>
      <c r="Z102">
        <v>0.489623253501486</v>
      </c>
      <c r="AA102">
        <v>0.72499719527224</v>
      </c>
      <c r="AB102">
        <v>-1.63369766064742</v>
      </c>
      <c r="AC102">
        <v>0.765476136424865</v>
      </c>
      <c r="AD102">
        <v>-0.292842342458137</v>
      </c>
      <c r="AE102">
        <v>-0.930167441948233</v>
      </c>
      <c r="AF102">
        <v>-0.839361261833808</v>
      </c>
      <c r="AG102">
        <v>-1.90895006073837</v>
      </c>
      <c r="AH102">
        <v>-0.950279796826212</v>
      </c>
      <c r="AI102">
        <v>0.034631863187832</v>
      </c>
      <c r="AJ102">
        <v>0.162055770759219</v>
      </c>
      <c r="AK102">
        <v>0.994996215524639</v>
      </c>
      <c r="AL102">
        <v>-0.00712221988609255</v>
      </c>
      <c r="AM102">
        <v>0.962212026975424</v>
      </c>
      <c r="AN102">
        <v>-0.029891976888473</v>
      </c>
      <c r="AO102">
        <v>0.813417156965093</v>
      </c>
      <c r="AP102">
        <v>0.264956685645102</v>
      </c>
      <c r="AQ102">
        <v>0.911452710179265</v>
      </c>
      <c r="AR102">
        <v>-0.491043966568333</v>
      </c>
      <c r="AS102">
        <v>-0.443186787969068</v>
      </c>
      <c r="AT102">
        <v>0.239073356978468</v>
      </c>
      <c r="AU102">
        <v>-0.622565351705337</v>
      </c>
      <c r="AV102">
        <v>1.36162964410625</v>
      </c>
      <c r="AW102">
        <v>0.788038994500624</v>
      </c>
      <c r="AX102">
        <v>-0.637130067067883</v>
      </c>
      <c r="AY102">
        <v>-0.12243432904389</v>
      </c>
      <c r="AZ102">
        <v>-1.53139211938992</v>
      </c>
      <c r="BA102">
        <v>-1.01209641355032</v>
      </c>
      <c r="BB102">
        <v>-0.868817129943529</v>
      </c>
      <c r="BC102">
        <v>-0.760179828372425</v>
      </c>
      <c r="BD102">
        <v>-0.742997649122674</v>
      </c>
      <c r="BE102">
        <v>-0.351243804566988</v>
      </c>
      <c r="BF102">
        <v>0.492182202514322</v>
      </c>
      <c r="BG102">
        <v>-1.0159234795567</v>
      </c>
      <c r="BH102">
        <v>-0.230615838712159</v>
      </c>
      <c r="BI102">
        <v>-0.400549883461582</v>
      </c>
      <c r="BJ102">
        <v>-0.35909336083801</v>
      </c>
      <c r="BK102">
        <v>-0.739104566673689</v>
      </c>
      <c r="BL102">
        <v>0.0629992737591362</v>
      </c>
      <c r="BM102">
        <v>-1.3644520176647</v>
      </c>
      <c r="BN102">
        <v>0.0621596877422976</v>
      </c>
      <c r="BO102">
        <v>0.275712481358887</v>
      </c>
      <c r="BP102">
        <v>-0.739129845923953</v>
      </c>
      <c r="BQ102">
        <v>0.182371002130178</v>
      </c>
      <c r="BR102">
        <v>2.44174320281101</v>
      </c>
      <c r="BS102">
        <v>7.34893200000002</v>
      </c>
      <c r="BV102">
        <v>0.83795455893098</v>
      </c>
      <c r="BW102">
        <v>0.811156129236028</v>
      </c>
      <c r="BX102">
        <v>0.568829252562856</v>
      </c>
      <c r="BY102">
        <v>0.529076183592045</v>
      </c>
      <c r="BZ102">
        <v>0.602988479875576</v>
      </c>
      <c r="CA102">
        <v>-0.116805513007267</v>
      </c>
      <c r="CB102">
        <v>-0.304006004499421</v>
      </c>
      <c r="CC102">
        <v>-0.668724755460492</v>
      </c>
      <c r="CD102">
        <v>-0.667881772070026</v>
      </c>
      <c r="CE102">
        <v>-0.77138026077255</v>
      </c>
      <c r="CF102">
        <v>-0.813011369233829</v>
      </c>
      <c r="CG102">
        <v>-0.592296269239229</v>
      </c>
      <c r="CH102">
        <v>0.169037811929408</v>
      </c>
      <c r="CI102">
        <v>-0.422927277983003</v>
      </c>
      <c r="CJ102">
        <v>0.32353558961425</v>
      </c>
      <c r="CK102">
        <v>0.336714699998535</v>
      </c>
      <c r="CL102">
        <v>0.425065287613611</v>
      </c>
      <c r="CM102">
        <v>0.477388580708983</v>
      </c>
      <c r="CN102">
        <v>-0.520876630676885</v>
      </c>
      <c r="CO102">
        <v>0.827572180296466</v>
      </c>
      <c r="CP102">
        <v>-0.695297332638143</v>
      </c>
      <c r="CQ102">
        <v>-0.552107065234882</v>
      </c>
      <c r="CR102">
        <v>-0.62075760824499</v>
      </c>
      <c r="CS102">
        <v>-0.65888089629796</v>
      </c>
      <c r="CT102">
        <v>-0.710637263737063</v>
      </c>
      <c r="CU102">
        <v>-0.144182931327002</v>
      </c>
      <c r="CV102">
        <v>-0.494507813534711</v>
      </c>
      <c r="CW102">
        <v>0.918606937568163</v>
      </c>
      <c r="CX102">
        <v>-0.285482313766493</v>
      </c>
      <c r="CY102">
        <v>-0.206284495141996</v>
      </c>
      <c r="CZ102">
        <v>-0.251864815265979</v>
      </c>
      <c r="DA102">
        <v>0.793658705674178</v>
      </c>
      <c r="DB102">
        <v>-0.445706301337414</v>
      </c>
      <c r="DC102">
        <v>0.802080955688886</v>
      </c>
      <c r="DD102">
        <v>0.280144466318457</v>
      </c>
      <c r="DE102">
        <v>-0.651118437155321</v>
      </c>
      <c r="DF102">
        <v>0.613817689066282</v>
      </c>
      <c r="DG102">
        <v>0.323010922624435</v>
      </c>
      <c r="DH102">
        <v>0.405153261846132</v>
      </c>
      <c r="DI102">
        <v>-0.734032869329266</v>
      </c>
      <c r="DJ102">
        <v>0.705288091228698</v>
      </c>
      <c r="DK102">
        <v>-0.625936545264598</v>
      </c>
      <c r="DL102">
        <v>-0.723675500401263</v>
      </c>
      <c r="DM102">
        <v>-0.709980080270864</v>
      </c>
      <c r="DN102">
        <v>-0.711278295524653</v>
      </c>
      <c r="DO102">
        <v>-0.84552022477251</v>
      </c>
      <c r="DP102">
        <v>-0.701483076345077</v>
      </c>
      <c r="DQ102">
        <v>-0.757342230075994</v>
      </c>
      <c r="DR102">
        <v>-0.3438377266191</v>
      </c>
      <c r="DS102">
        <v>-0.490207635080595</v>
      </c>
      <c r="DT102">
        <v>0.45915159427671</v>
      </c>
      <c r="DU102">
        <v>-0.222391010351919</v>
      </c>
      <c r="DV102">
        <v>-0.750193581966248</v>
      </c>
      <c r="DW102">
        <v>-0.356710698201549</v>
      </c>
      <c r="DX102">
        <v>-0.222794306679462</v>
      </c>
      <c r="DY102">
        <v>-0.424097088750863</v>
      </c>
      <c r="DZ102">
        <v>-0.292282787043578</v>
      </c>
      <c r="EA102">
        <v>0.209873466251033</v>
      </c>
      <c r="EB102">
        <v>-0.820270666185965</v>
      </c>
      <c r="EC102">
        <v>-0.454435157119654</v>
      </c>
      <c r="ED102">
        <v>0.422612371804619</v>
      </c>
      <c r="EE102">
        <v>7</v>
      </c>
    </row>
    <row r="103" spans="9:135">
      <c r="I103" t="s">
        <v>112</v>
      </c>
      <c r="J103">
        <v>1.09926373788114</v>
      </c>
      <c r="K103">
        <v>1.8289009677344</v>
      </c>
      <c r="L103">
        <v>-1.07942680635729</v>
      </c>
      <c r="M103">
        <v>0.543326860620977</v>
      </c>
      <c r="N103">
        <v>0.180588900850205</v>
      </c>
      <c r="O103">
        <v>-0.116805513007358</v>
      </c>
      <c r="P103">
        <v>0.0127460971546419</v>
      </c>
      <c r="Q103">
        <v>1.29914261457066</v>
      </c>
      <c r="R103">
        <v>0.0685975356672109</v>
      </c>
      <c r="S103">
        <v>0.471802842712376</v>
      </c>
      <c r="T103">
        <v>-0.496733873635044</v>
      </c>
      <c r="U103">
        <v>-1.08934748654134</v>
      </c>
      <c r="V103">
        <v>-0.231788222875627</v>
      </c>
      <c r="W103">
        <v>1.47679489727282</v>
      </c>
      <c r="X103">
        <v>0.710389816970876</v>
      </c>
      <c r="Y103">
        <v>0.549655464272717</v>
      </c>
      <c r="Z103">
        <v>0.0696262299200524</v>
      </c>
      <c r="AA103">
        <v>0.235857759334799</v>
      </c>
      <c r="AB103">
        <v>-2.10129386291366</v>
      </c>
      <c r="AC103">
        <v>0.214759588289011</v>
      </c>
      <c r="AD103">
        <v>-0.702031948094344</v>
      </c>
      <c r="AE103">
        <v>-0.595636045550494</v>
      </c>
      <c r="AF103">
        <v>-1.00379713729907</v>
      </c>
      <c r="AG103">
        <v>-1.23813422191791</v>
      </c>
      <c r="AH103">
        <v>-1.24923413993497</v>
      </c>
      <c r="AI103">
        <v>0.0518645814800896</v>
      </c>
      <c r="AJ103">
        <v>-0.182611859549984</v>
      </c>
      <c r="AK103">
        <v>0.368885232078256</v>
      </c>
      <c r="AL103">
        <v>-0.245716586069373</v>
      </c>
      <c r="AM103">
        <v>-0.223410148792</v>
      </c>
      <c r="AN103">
        <v>-0.0298919768884517</v>
      </c>
      <c r="AO103">
        <v>0.517333105398216</v>
      </c>
      <c r="AP103">
        <v>0.293910158327215</v>
      </c>
      <c r="AQ103">
        <v>1.45831148263167</v>
      </c>
      <c r="AR103">
        <v>-2.12004216512215</v>
      </c>
      <c r="AS103">
        <v>1.85132153708853</v>
      </c>
      <c r="AT103">
        <v>1.03392134641726</v>
      </c>
      <c r="AU103">
        <v>-0.408511605174609</v>
      </c>
      <c r="AV103">
        <v>1.05576697240064</v>
      </c>
      <c r="AW103">
        <v>-0.842353464187288</v>
      </c>
      <c r="AX103">
        <v>-0.80361795876263</v>
      </c>
      <c r="AY103">
        <v>-0.233287032367409</v>
      </c>
      <c r="AZ103">
        <v>-2.05428011990309</v>
      </c>
      <c r="BA103">
        <v>-1.16714749773968</v>
      </c>
      <c r="BB103">
        <v>-0.987515919234069</v>
      </c>
      <c r="BC103">
        <v>-0.514345957745449</v>
      </c>
      <c r="BD103">
        <v>-0.523244261752093</v>
      </c>
      <c r="BE103">
        <v>-0.957706419441654</v>
      </c>
      <c r="BF103">
        <v>-0.394761573341711</v>
      </c>
      <c r="BG103">
        <v>-1.12870503566079</v>
      </c>
      <c r="BH103">
        <v>-0.5988811087011</v>
      </c>
      <c r="BI103">
        <v>0.982175698881928</v>
      </c>
      <c r="BJ103">
        <v>-0.864447579149772</v>
      </c>
      <c r="BK103">
        <v>-1.12149843514576</v>
      </c>
      <c r="BL103">
        <v>-0.112873698818462</v>
      </c>
      <c r="BM103">
        <v>-2.17543672878129</v>
      </c>
      <c r="BN103">
        <v>0.239380925135227</v>
      </c>
      <c r="BO103">
        <v>-0.2017397412287</v>
      </c>
      <c r="BP103">
        <v>-0.826868993605399</v>
      </c>
      <c r="BQ103">
        <v>-0.124980502128821</v>
      </c>
      <c r="BR103">
        <v>2.47239078516176</v>
      </c>
      <c r="BS103">
        <v>8.47517700000002</v>
      </c>
      <c r="BV103">
        <v>0.83795455893098</v>
      </c>
      <c r="BW103">
        <v>0.811156129236028</v>
      </c>
      <c r="BX103">
        <v>0.568829252562856</v>
      </c>
      <c r="BY103">
        <v>0.529076183592045</v>
      </c>
      <c r="BZ103">
        <v>0.602988479875576</v>
      </c>
      <c r="CA103">
        <v>-0.116805513007267</v>
      </c>
      <c r="CB103">
        <v>-0.304006004499421</v>
      </c>
      <c r="CC103">
        <v>-0.668724755460492</v>
      </c>
      <c r="CD103">
        <v>-0.667881772070026</v>
      </c>
      <c r="CE103">
        <v>-0.77138026077255</v>
      </c>
      <c r="CF103">
        <v>-0.813011369233829</v>
      </c>
      <c r="CG103">
        <v>-0.592296269239229</v>
      </c>
      <c r="CH103">
        <v>0.169037811929408</v>
      </c>
      <c r="CI103">
        <v>-0.422927277983003</v>
      </c>
      <c r="CJ103">
        <v>0.32353558961425</v>
      </c>
      <c r="CK103">
        <v>0.336714699998535</v>
      </c>
      <c r="CL103">
        <v>0.425065287613611</v>
      </c>
      <c r="CM103">
        <v>0.477388580708983</v>
      </c>
      <c r="CN103">
        <v>-0.520876630676885</v>
      </c>
      <c r="CO103">
        <v>0.827572180296466</v>
      </c>
      <c r="CP103">
        <v>-0.695297332638143</v>
      </c>
      <c r="CQ103">
        <v>-0.552107065234882</v>
      </c>
      <c r="CR103">
        <v>-0.62075760824499</v>
      </c>
      <c r="CS103">
        <v>-0.65888089629796</v>
      </c>
      <c r="CT103">
        <v>-0.710637263737063</v>
      </c>
      <c r="CU103">
        <v>-0.144182931327002</v>
      </c>
      <c r="CV103">
        <v>-0.494507813534711</v>
      </c>
      <c r="CW103">
        <v>0.918606937568163</v>
      </c>
      <c r="CX103">
        <v>-0.285482313766493</v>
      </c>
      <c r="CY103">
        <v>-0.206284495141996</v>
      </c>
      <c r="CZ103">
        <v>-0.251864815265979</v>
      </c>
      <c r="DA103">
        <v>0.793658705674178</v>
      </c>
      <c r="DB103">
        <v>-0.445706301337414</v>
      </c>
      <c r="DC103">
        <v>0.802080955688886</v>
      </c>
      <c r="DD103">
        <v>0.280144466318457</v>
      </c>
      <c r="DE103">
        <v>-0.651118437155321</v>
      </c>
      <c r="DF103">
        <v>0.613817689066282</v>
      </c>
      <c r="DG103">
        <v>0.323010922624435</v>
      </c>
      <c r="DH103">
        <v>0.405153261846132</v>
      </c>
      <c r="DI103">
        <v>-0.734032869329266</v>
      </c>
      <c r="DJ103">
        <v>0.705288091228698</v>
      </c>
      <c r="DK103">
        <v>-0.625936545264598</v>
      </c>
      <c r="DL103">
        <v>-0.723675500401263</v>
      </c>
      <c r="DM103">
        <v>-0.709980080270864</v>
      </c>
      <c r="DN103">
        <v>-0.711278295524653</v>
      </c>
      <c r="DO103">
        <v>-0.84552022477251</v>
      </c>
      <c r="DP103">
        <v>-0.701483076345077</v>
      </c>
      <c r="DQ103">
        <v>-0.757342230075994</v>
      </c>
      <c r="DR103">
        <v>-0.3438377266191</v>
      </c>
      <c r="DS103">
        <v>-0.490207635080595</v>
      </c>
      <c r="DT103">
        <v>0.45915159427671</v>
      </c>
      <c r="DU103">
        <v>-0.222391010351919</v>
      </c>
      <c r="DV103">
        <v>-0.750193581966248</v>
      </c>
      <c r="DW103">
        <v>-0.356710698201549</v>
      </c>
      <c r="DX103">
        <v>-0.222794306679462</v>
      </c>
      <c r="DY103">
        <v>-0.424097088750863</v>
      </c>
      <c r="DZ103">
        <v>-0.292282787043578</v>
      </c>
      <c r="EA103">
        <v>0.209873466251033</v>
      </c>
      <c r="EB103">
        <v>-0.820270666185965</v>
      </c>
      <c r="EC103">
        <v>-0.454435157119654</v>
      </c>
      <c r="ED103">
        <v>0.422612371804619</v>
      </c>
      <c r="EE103">
        <v>7</v>
      </c>
    </row>
    <row r="104" spans="9:135">
      <c r="I104" t="s">
        <v>113</v>
      </c>
      <c r="J104">
        <v>0.102688567683953</v>
      </c>
      <c r="K104">
        <v>0.128107174058147</v>
      </c>
      <c r="L104">
        <v>-1.35585615434219</v>
      </c>
      <c r="M104">
        <v>0.151281639377777</v>
      </c>
      <c r="N104">
        <v>-0.146866761752888</v>
      </c>
      <c r="O104">
        <v>-0.116805513007417</v>
      </c>
      <c r="P104">
        <v>-0.763607093173937</v>
      </c>
      <c r="Q104">
        <v>-0.29490097553067</v>
      </c>
      <c r="R104">
        <v>0.497450522662227</v>
      </c>
      <c r="S104">
        <v>-0.679785100857898</v>
      </c>
      <c r="T104">
        <v>0.400525918110951</v>
      </c>
      <c r="U104">
        <v>0.248230598601625</v>
      </c>
      <c r="V104">
        <v>-0.525866157538438</v>
      </c>
      <c r="W104">
        <v>-1.36062543963441</v>
      </c>
      <c r="X104">
        <v>0.507782078459546</v>
      </c>
      <c r="Y104">
        <v>-0.500155617252844</v>
      </c>
      <c r="Z104">
        <v>-0.871807022080131</v>
      </c>
      <c r="AA104">
        <v>-0.68394458254547</v>
      </c>
      <c r="AB104">
        <v>0.722158875442791</v>
      </c>
      <c r="AC104">
        <v>0.464112457553385</v>
      </c>
      <c r="AD104">
        <v>-0.167053384154539</v>
      </c>
      <c r="AE104">
        <v>0.43614989586995</v>
      </c>
      <c r="AF104">
        <v>-1.15658319790687</v>
      </c>
      <c r="AG104">
        <v>-0.0163536456814612</v>
      </c>
      <c r="AH104">
        <v>-0.80779615501625</v>
      </c>
      <c r="AI104">
        <v>-0.00135410736362516</v>
      </c>
      <c r="AJ104">
        <v>0.217146088718469</v>
      </c>
      <c r="AK104">
        <v>0.852953126742767</v>
      </c>
      <c r="AL104">
        <v>-0.00712221988605187</v>
      </c>
      <c r="AM104">
        <v>-1.04675888196398</v>
      </c>
      <c r="AN104">
        <v>-0.280237283329218</v>
      </c>
      <c r="AO104">
        <v>0.58656086436565</v>
      </c>
      <c r="AP104">
        <v>-0.538502181283588</v>
      </c>
      <c r="AQ104">
        <v>3.20653716464367</v>
      </c>
      <c r="AR104">
        <v>-0.103187252626932</v>
      </c>
      <c r="AS104">
        <v>-2.70881092053301</v>
      </c>
      <c r="AT104">
        <v>0.723354653732907</v>
      </c>
      <c r="AU104">
        <v>-0.257197749868405</v>
      </c>
      <c r="AV104">
        <v>-1.02466956847803</v>
      </c>
      <c r="AW104">
        <v>-0.131848531420054</v>
      </c>
      <c r="AX104">
        <v>-0.886861904610002</v>
      </c>
      <c r="AY104">
        <v>-0.0670079773821361</v>
      </c>
      <c r="AZ104">
        <v>-1.94253991298603</v>
      </c>
      <c r="BA104">
        <v>-0.759756711436864</v>
      </c>
      <c r="BB104">
        <v>-1.680013601588</v>
      </c>
      <c r="BC104">
        <v>-0.9576701250834</v>
      </c>
      <c r="BD104">
        <v>0.201184317201612</v>
      </c>
      <c r="BE104">
        <v>-0.901307815263934</v>
      </c>
      <c r="BF104">
        <v>-0.543188899097205</v>
      </c>
      <c r="BG104">
        <v>0.113173690076282</v>
      </c>
      <c r="BH104">
        <v>0.4712578264613</v>
      </c>
      <c r="BI104">
        <v>-0.413845321753308</v>
      </c>
      <c r="BJ104">
        <v>-1.51628128103015</v>
      </c>
      <c r="BK104">
        <v>-0.739104566673711</v>
      </c>
      <c r="BL104">
        <v>-0.244778428251661</v>
      </c>
      <c r="BM104">
        <v>0.552861090407981</v>
      </c>
      <c r="BN104">
        <v>-0.292282787043582</v>
      </c>
      <c r="BO104">
        <v>-0.481213930139888</v>
      </c>
      <c r="BP104">
        <v>-0.796453709947477</v>
      </c>
      <c r="BQ104">
        <v>-0.0639461608575401</v>
      </c>
      <c r="BR104">
        <v>2.36001631654233</v>
      </c>
      <c r="BS104">
        <v>8.68802600000001</v>
      </c>
      <c r="BV104">
        <v>0.83795455893098</v>
      </c>
      <c r="BW104">
        <v>0.811156129236028</v>
      </c>
      <c r="BX104">
        <v>0.568829252562856</v>
      </c>
      <c r="BY104">
        <v>0.529076183592045</v>
      </c>
      <c r="BZ104">
        <v>0.602988479875576</v>
      </c>
      <c r="CA104">
        <v>-0.116805513007267</v>
      </c>
      <c r="CB104">
        <v>-0.304006004499421</v>
      </c>
      <c r="CC104">
        <v>-0.668724755460492</v>
      </c>
      <c r="CD104">
        <v>-0.667881772070026</v>
      </c>
      <c r="CE104">
        <v>-0.77138026077255</v>
      </c>
      <c r="CF104">
        <v>-0.813011369233829</v>
      </c>
      <c r="CG104">
        <v>-0.592296269239229</v>
      </c>
      <c r="CH104">
        <v>0.169037811929408</v>
      </c>
      <c r="CI104">
        <v>-0.422927277983003</v>
      </c>
      <c r="CJ104">
        <v>0.32353558961425</v>
      </c>
      <c r="CK104">
        <v>0.336714699998535</v>
      </c>
      <c r="CL104">
        <v>0.425065287613611</v>
      </c>
      <c r="CM104">
        <v>0.477388580708983</v>
      </c>
      <c r="CN104">
        <v>-0.520876630676885</v>
      </c>
      <c r="CO104">
        <v>0.827572180296466</v>
      </c>
      <c r="CP104">
        <v>-0.695297332638143</v>
      </c>
      <c r="CQ104">
        <v>-0.552107065234882</v>
      </c>
      <c r="CR104">
        <v>-0.62075760824499</v>
      </c>
      <c r="CS104">
        <v>-0.65888089629796</v>
      </c>
      <c r="CT104">
        <v>-0.710637263737063</v>
      </c>
      <c r="CU104">
        <v>-0.144182931327002</v>
      </c>
      <c r="CV104">
        <v>-0.494507813534711</v>
      </c>
      <c r="CW104">
        <v>0.918606937568163</v>
      </c>
      <c r="CX104">
        <v>-0.285482313766493</v>
      </c>
      <c r="CY104">
        <v>-0.206284495141996</v>
      </c>
      <c r="CZ104">
        <v>-0.251864815265979</v>
      </c>
      <c r="DA104">
        <v>0.793658705674178</v>
      </c>
      <c r="DB104">
        <v>-0.445706301337414</v>
      </c>
      <c r="DC104">
        <v>0.802080955688886</v>
      </c>
      <c r="DD104">
        <v>0.280144466318457</v>
      </c>
      <c r="DE104">
        <v>-0.651118437155321</v>
      </c>
      <c r="DF104">
        <v>0.613817689066282</v>
      </c>
      <c r="DG104">
        <v>0.323010922624435</v>
      </c>
      <c r="DH104">
        <v>0.405153261846132</v>
      </c>
      <c r="DI104">
        <v>-0.734032869329266</v>
      </c>
      <c r="DJ104">
        <v>0.705288091228698</v>
      </c>
      <c r="DK104">
        <v>-0.625936545264598</v>
      </c>
      <c r="DL104">
        <v>-0.723675500401263</v>
      </c>
      <c r="DM104">
        <v>-0.709980080270864</v>
      </c>
      <c r="DN104">
        <v>-0.711278295524653</v>
      </c>
      <c r="DO104">
        <v>-0.84552022477251</v>
      </c>
      <c r="DP104">
        <v>-0.701483076345077</v>
      </c>
      <c r="DQ104">
        <v>-0.757342230075994</v>
      </c>
      <c r="DR104">
        <v>-0.3438377266191</v>
      </c>
      <c r="DS104">
        <v>-0.490207635080595</v>
      </c>
      <c r="DT104">
        <v>0.45915159427671</v>
      </c>
      <c r="DU104">
        <v>-0.222391010351919</v>
      </c>
      <c r="DV104">
        <v>-0.750193581966248</v>
      </c>
      <c r="DW104">
        <v>-0.356710698201549</v>
      </c>
      <c r="DX104">
        <v>-0.222794306679462</v>
      </c>
      <c r="DY104">
        <v>-0.424097088750863</v>
      </c>
      <c r="DZ104">
        <v>-0.292282787043578</v>
      </c>
      <c r="EA104">
        <v>0.209873466251033</v>
      </c>
      <c r="EB104">
        <v>-0.820270666185965</v>
      </c>
      <c r="EC104">
        <v>-0.454435157119654</v>
      </c>
      <c r="ED104">
        <v>0.422612371804619</v>
      </c>
      <c r="EE104">
        <v>7</v>
      </c>
    </row>
    <row r="105" spans="9:135">
      <c r="I105" t="s">
        <v>114</v>
      </c>
      <c r="J105">
        <v>-1.80411732005395</v>
      </c>
      <c r="K105">
        <v>-1.60741489904062</v>
      </c>
      <c r="L105">
        <v>0.88629300153702</v>
      </c>
      <c r="M105">
        <v>-0.0915862819028228</v>
      </c>
      <c r="N105">
        <v>-0.346742296069071</v>
      </c>
      <c r="O105">
        <v>-0.116805513007482</v>
      </c>
      <c r="P105">
        <v>-0.142524540911092</v>
      </c>
      <c r="Q105">
        <v>-0.691846777339801</v>
      </c>
      <c r="R105">
        <v>-0.349613217702681</v>
      </c>
      <c r="S105">
        <v>-1.07637180484778</v>
      </c>
      <c r="T105">
        <v>-0.424678371731982</v>
      </c>
      <c r="U105">
        <v>-0.2244794838547</v>
      </c>
      <c r="V105">
        <v>-1.1618392611326</v>
      </c>
      <c r="W105">
        <v>-0.433611871869573</v>
      </c>
      <c r="X105">
        <v>0.400969530503148</v>
      </c>
      <c r="Y105">
        <v>-0.155498220834727</v>
      </c>
      <c r="Z105">
        <v>-0.402214037195327</v>
      </c>
      <c r="AA105">
        <v>-0.318943549449007</v>
      </c>
      <c r="AB105">
        <v>1.48915811505453</v>
      </c>
      <c r="AC105">
        <v>0.747353903112271</v>
      </c>
      <c r="AD105">
        <v>0.0249604463844395</v>
      </c>
      <c r="AE105">
        <v>0.551187154057352</v>
      </c>
      <c r="AF105">
        <v>0.555710502290346</v>
      </c>
      <c r="AG105">
        <v>0.907486541705852</v>
      </c>
      <c r="AH105">
        <v>0.599039273185245</v>
      </c>
      <c r="AI105">
        <v>-0.0348058546368151</v>
      </c>
      <c r="AJ105">
        <v>-0.367658825002878</v>
      </c>
      <c r="AK105">
        <v>1.18339020696163</v>
      </c>
      <c r="AL105">
        <v>-0.722905318436007</v>
      </c>
      <c r="AM105">
        <v>0.171797243130322</v>
      </c>
      <c r="AN105">
        <v>-0.280237283329289</v>
      </c>
      <c r="AO105">
        <v>0.811148594039087</v>
      </c>
      <c r="AP105">
        <v>-1.20443205297225</v>
      </c>
      <c r="AQ105">
        <v>0.618646438314983</v>
      </c>
      <c r="AR105">
        <v>0.304062297011492</v>
      </c>
      <c r="AS105">
        <v>-1.47733043186653</v>
      </c>
      <c r="AT105">
        <v>-1.09742321888574</v>
      </c>
      <c r="AU105">
        <v>0.0611149335501373</v>
      </c>
      <c r="AV105">
        <v>-0.915110367501898</v>
      </c>
      <c r="AW105">
        <v>0.568885213666712</v>
      </c>
      <c r="AX105">
        <v>-0.937246398149206</v>
      </c>
      <c r="AY105">
        <v>0.14084084134946</v>
      </c>
      <c r="AZ105">
        <v>-1.16149984608974</v>
      </c>
      <c r="BA105">
        <v>0.591380705312769</v>
      </c>
      <c r="BB105">
        <v>-0.751399180092912</v>
      </c>
      <c r="BC105">
        <v>-0.653833756944118</v>
      </c>
      <c r="BD105">
        <v>-0.819368953038375</v>
      </c>
      <c r="BE105">
        <v>-0.866731640139768</v>
      </c>
      <c r="BF105">
        <v>-1.10793677270353</v>
      </c>
      <c r="BG105">
        <v>0.332328759323995</v>
      </c>
      <c r="BH105">
        <v>0.202516183020373</v>
      </c>
      <c r="BI105">
        <v>0.503539920378383</v>
      </c>
      <c r="BJ105">
        <v>-1.05487090778899</v>
      </c>
      <c r="BK105">
        <v>-1.12149843514583</v>
      </c>
      <c r="BL105">
        <v>-0.112873698818463</v>
      </c>
      <c r="BM105">
        <v>1.13225116262859</v>
      </c>
      <c r="BN105">
        <v>-1.35561021140121</v>
      </c>
      <c r="BO105">
        <v>-0.225475153443554</v>
      </c>
      <c r="BP105">
        <v>-0.942948029118701</v>
      </c>
      <c r="BQ105">
        <v>0.0254255531468294</v>
      </c>
      <c r="BR105">
        <v>1.94116602441531</v>
      </c>
      <c r="BS105">
        <v>8.09146300000001</v>
      </c>
      <c r="BV105">
        <v>0.83795455893098</v>
      </c>
      <c r="BW105">
        <v>0.811156129236028</v>
      </c>
      <c r="BX105">
        <v>0.568829252562856</v>
      </c>
      <c r="BY105">
        <v>0.529076183592045</v>
      </c>
      <c r="BZ105">
        <v>0.602988479875576</v>
      </c>
      <c r="CA105">
        <v>-0.116805513007267</v>
      </c>
      <c r="CB105">
        <v>-0.304006004499421</v>
      </c>
      <c r="CC105">
        <v>-0.668724755460492</v>
      </c>
      <c r="CD105">
        <v>-0.667881772070026</v>
      </c>
      <c r="CE105">
        <v>-0.77138026077255</v>
      </c>
      <c r="CF105">
        <v>-0.813011369233829</v>
      </c>
      <c r="CG105">
        <v>-0.592296269239229</v>
      </c>
      <c r="CH105">
        <v>0.169037811929408</v>
      </c>
      <c r="CI105">
        <v>-0.422927277983003</v>
      </c>
      <c r="CJ105">
        <v>0.32353558961425</v>
      </c>
      <c r="CK105">
        <v>0.336714699998535</v>
      </c>
      <c r="CL105">
        <v>0.425065287613611</v>
      </c>
      <c r="CM105">
        <v>0.477388580708983</v>
      </c>
      <c r="CN105">
        <v>-0.520876630676885</v>
      </c>
      <c r="CO105">
        <v>0.827572180296466</v>
      </c>
      <c r="CP105">
        <v>-0.695297332638143</v>
      </c>
      <c r="CQ105">
        <v>-0.552107065234882</v>
      </c>
      <c r="CR105">
        <v>-0.62075760824499</v>
      </c>
      <c r="CS105">
        <v>-0.65888089629796</v>
      </c>
      <c r="CT105">
        <v>-0.710637263737063</v>
      </c>
      <c r="CU105">
        <v>-0.144182931327002</v>
      </c>
      <c r="CV105">
        <v>-0.494507813534711</v>
      </c>
      <c r="CW105">
        <v>0.918606937568163</v>
      </c>
      <c r="CX105">
        <v>-0.285482313766493</v>
      </c>
      <c r="CY105">
        <v>-0.206284495141996</v>
      </c>
      <c r="CZ105">
        <v>-0.251864815265979</v>
      </c>
      <c r="DA105">
        <v>0.793658705674178</v>
      </c>
      <c r="DB105">
        <v>-0.445706301337414</v>
      </c>
      <c r="DC105">
        <v>0.802080955688886</v>
      </c>
      <c r="DD105">
        <v>0.280144466318457</v>
      </c>
      <c r="DE105">
        <v>-0.651118437155321</v>
      </c>
      <c r="DF105">
        <v>0.613817689066282</v>
      </c>
      <c r="DG105">
        <v>0.323010922624435</v>
      </c>
      <c r="DH105">
        <v>0.405153261846132</v>
      </c>
      <c r="DI105">
        <v>-0.734032869329266</v>
      </c>
      <c r="DJ105">
        <v>0.705288091228698</v>
      </c>
      <c r="DK105">
        <v>-0.625936545264598</v>
      </c>
      <c r="DL105">
        <v>-0.723675500401263</v>
      </c>
      <c r="DM105">
        <v>-0.709980080270864</v>
      </c>
      <c r="DN105">
        <v>-0.711278295524653</v>
      </c>
      <c r="DO105">
        <v>-0.84552022477251</v>
      </c>
      <c r="DP105">
        <v>-0.701483076345077</v>
      </c>
      <c r="DQ105">
        <v>-0.757342230075994</v>
      </c>
      <c r="DR105">
        <v>-0.3438377266191</v>
      </c>
      <c r="DS105">
        <v>-0.490207635080595</v>
      </c>
      <c r="DT105">
        <v>0.45915159427671</v>
      </c>
      <c r="DU105">
        <v>-0.222391010351919</v>
      </c>
      <c r="DV105">
        <v>-0.750193581966248</v>
      </c>
      <c r="DW105">
        <v>-0.356710698201549</v>
      </c>
      <c r="DX105">
        <v>-0.222794306679462</v>
      </c>
      <c r="DY105">
        <v>-0.424097088750863</v>
      </c>
      <c r="DZ105">
        <v>-0.292282787043578</v>
      </c>
      <c r="EA105">
        <v>0.209873466251033</v>
      </c>
      <c r="EB105">
        <v>-0.820270666185965</v>
      </c>
      <c r="EC105">
        <v>-0.454435157119654</v>
      </c>
      <c r="ED105">
        <v>0.422612371804619</v>
      </c>
      <c r="EE105">
        <v>7</v>
      </c>
    </row>
    <row r="106" spans="9:135">
      <c r="I106" t="s">
        <v>115</v>
      </c>
      <c r="J106">
        <v>1.63833051866311</v>
      </c>
      <c r="K106">
        <v>1.62526949946723</v>
      </c>
      <c r="L106">
        <v>1.71558104549337</v>
      </c>
      <c r="M106">
        <v>-0.286244466000367</v>
      </c>
      <c r="N106">
        <v>-0.509558840739995</v>
      </c>
      <c r="O106">
        <v>-0.11680551300738</v>
      </c>
      <c r="P106">
        <v>-0.297795178976786</v>
      </c>
      <c r="Q106">
        <v>-0.925191034297132</v>
      </c>
      <c r="R106">
        <v>0.921866557859856</v>
      </c>
      <c r="S106">
        <v>1.20504358336835</v>
      </c>
      <c r="T106">
        <v>0.529154942228123</v>
      </c>
      <c r="U106">
        <v>0.154694061818718</v>
      </c>
      <c r="V106">
        <v>0.0840704933981304</v>
      </c>
      <c r="W106">
        <v>0.4760537009903</v>
      </c>
      <c r="X106">
        <v>0.33768469491142</v>
      </c>
      <c r="Y106">
        <v>0.039402601841136</v>
      </c>
      <c r="Z106">
        <v>-0.0773148775038025</v>
      </c>
      <c r="AA106">
        <v>-0.258015241866116</v>
      </c>
      <c r="AB106">
        <v>0.387532892712777</v>
      </c>
      <c r="AC106">
        <v>0.77101247870184</v>
      </c>
      <c r="AD106">
        <v>0.183843383483477</v>
      </c>
      <c r="AE106">
        <v>0.363544274373316</v>
      </c>
      <c r="AF106">
        <v>1.32935241634515</v>
      </c>
      <c r="AG106">
        <v>0.397018556172291</v>
      </c>
      <c r="AH106">
        <v>1.0026896962465</v>
      </c>
      <c r="AI106">
        <v>-0.216256241361034</v>
      </c>
      <c r="AJ106">
        <v>-0.0272289114597619</v>
      </c>
      <c r="AK106">
        <v>1.08358624721226</v>
      </c>
      <c r="AL106">
        <v>-0.245716586069369</v>
      </c>
      <c r="AM106">
        <v>-0.256344098118891</v>
      </c>
      <c r="AN106">
        <v>-0.0298919768884659</v>
      </c>
      <c r="AO106">
        <v>6.42309760652916</v>
      </c>
      <c r="AP106">
        <v>1.35795027939495</v>
      </c>
      <c r="AQ106">
        <v>-0.11336924134523</v>
      </c>
      <c r="AR106">
        <v>2.03002467405067</v>
      </c>
      <c r="AS106">
        <v>1.86468848118431</v>
      </c>
      <c r="AT106">
        <v>-1.02485014158889</v>
      </c>
      <c r="AU106">
        <v>0.0721866790603479</v>
      </c>
      <c r="AV106">
        <v>-0.35614455254341</v>
      </c>
      <c r="AW106">
        <v>0.286916654886793</v>
      </c>
      <c r="AX106">
        <v>-0.893433795071639</v>
      </c>
      <c r="AY106">
        <v>0.196267193011234</v>
      </c>
      <c r="AZ106">
        <v>-0.735525016542185</v>
      </c>
      <c r="BA106">
        <v>-0.52532946548863</v>
      </c>
      <c r="BB106">
        <v>-0.164343782855249</v>
      </c>
      <c r="BC106">
        <v>-0.985681558895128</v>
      </c>
      <c r="BD106">
        <v>-0.523814320165139</v>
      </c>
      <c r="BE106">
        <v>-0.972117312808576</v>
      </c>
      <c r="BF106">
        <v>-0.847283907962153</v>
      </c>
      <c r="BG106">
        <v>-0.282843364880107</v>
      </c>
      <c r="BH106">
        <v>-0.0119098841967003</v>
      </c>
      <c r="BI106">
        <v>-0.972253730007438</v>
      </c>
      <c r="BJ106">
        <v>-1.06951885614585</v>
      </c>
      <c r="BK106">
        <v>-0.356710698201596</v>
      </c>
      <c r="BL106">
        <v>-0.288746671396057</v>
      </c>
      <c r="BM106">
        <v>0.109576578328337</v>
      </c>
      <c r="BN106">
        <v>-0.46950402443651</v>
      </c>
      <c r="BO106">
        <v>0.217402942680807</v>
      </c>
      <c r="BP106">
        <v>-0.948029170623905</v>
      </c>
      <c r="BQ106">
        <v>0.0101669678290304</v>
      </c>
      <c r="BR106">
        <v>1.55296331463906</v>
      </c>
      <c r="BS106">
        <v>6.441125</v>
      </c>
      <c r="BV106">
        <v>0.83795455893098</v>
      </c>
      <c r="BW106">
        <v>0.811156129236028</v>
      </c>
      <c r="BX106">
        <v>0.568829252562856</v>
      </c>
      <c r="BY106">
        <v>0.529076183592045</v>
      </c>
      <c r="BZ106">
        <v>0.602988479875576</v>
      </c>
      <c r="CA106">
        <v>-0.116805513007267</v>
      </c>
      <c r="CB106">
        <v>-0.304006004499421</v>
      </c>
      <c r="CC106">
        <v>-0.668724755460492</v>
      </c>
      <c r="CD106">
        <v>-0.667881772070026</v>
      </c>
      <c r="CE106">
        <v>-0.77138026077255</v>
      </c>
      <c r="CF106">
        <v>-0.813011369233829</v>
      </c>
      <c r="CG106">
        <v>-0.592296269239229</v>
      </c>
      <c r="CH106">
        <v>0.169037811929408</v>
      </c>
      <c r="CI106">
        <v>-0.422927277983003</v>
      </c>
      <c r="CJ106">
        <v>0.32353558961425</v>
      </c>
      <c r="CK106">
        <v>0.336714699998535</v>
      </c>
      <c r="CL106">
        <v>0.425065287613611</v>
      </c>
      <c r="CM106">
        <v>0.477388580708983</v>
      </c>
      <c r="CN106">
        <v>-0.520876630676885</v>
      </c>
      <c r="CO106">
        <v>0.827572180296466</v>
      </c>
      <c r="CP106">
        <v>-0.695297332638143</v>
      </c>
      <c r="CQ106">
        <v>-0.552107065234882</v>
      </c>
      <c r="CR106">
        <v>-0.62075760824499</v>
      </c>
      <c r="CS106">
        <v>-0.65888089629796</v>
      </c>
      <c r="CT106">
        <v>-0.710637263737063</v>
      </c>
      <c r="CU106">
        <v>-0.144182931327002</v>
      </c>
      <c r="CV106">
        <v>-0.494507813534711</v>
      </c>
      <c r="CW106">
        <v>0.918606937568163</v>
      </c>
      <c r="CX106">
        <v>-0.285482313766493</v>
      </c>
      <c r="CY106">
        <v>-0.206284495141996</v>
      </c>
      <c r="CZ106">
        <v>-0.251864815265979</v>
      </c>
      <c r="DA106">
        <v>0.793658705674178</v>
      </c>
      <c r="DB106">
        <v>-0.445706301337414</v>
      </c>
      <c r="DC106">
        <v>0.802080955688886</v>
      </c>
      <c r="DD106">
        <v>0.280144466318457</v>
      </c>
      <c r="DE106">
        <v>-0.651118437155321</v>
      </c>
      <c r="DF106">
        <v>0.613817689066282</v>
      </c>
      <c r="DG106">
        <v>0.323010922624435</v>
      </c>
      <c r="DH106">
        <v>0.405153261846132</v>
      </c>
      <c r="DI106">
        <v>-0.734032869329266</v>
      </c>
      <c r="DJ106">
        <v>0.705288091228698</v>
      </c>
      <c r="DK106">
        <v>-0.625936545264598</v>
      </c>
      <c r="DL106">
        <v>-0.723675500401263</v>
      </c>
      <c r="DM106">
        <v>-0.709980080270864</v>
      </c>
      <c r="DN106">
        <v>-0.711278295524653</v>
      </c>
      <c r="DO106">
        <v>-0.84552022477251</v>
      </c>
      <c r="DP106">
        <v>-0.701483076345077</v>
      </c>
      <c r="DQ106">
        <v>-0.757342230075994</v>
      </c>
      <c r="DR106">
        <v>-0.3438377266191</v>
      </c>
      <c r="DS106">
        <v>-0.490207635080595</v>
      </c>
      <c r="DT106">
        <v>0.45915159427671</v>
      </c>
      <c r="DU106">
        <v>-0.222391010351919</v>
      </c>
      <c r="DV106">
        <v>-0.750193581966248</v>
      </c>
      <c r="DW106">
        <v>-0.356710698201549</v>
      </c>
      <c r="DX106">
        <v>-0.222794306679462</v>
      </c>
      <c r="DY106">
        <v>-0.424097088750863</v>
      </c>
      <c r="DZ106">
        <v>-0.292282787043578</v>
      </c>
      <c r="EA106">
        <v>0.209873466251033</v>
      </c>
      <c r="EB106">
        <v>-0.820270666185965</v>
      </c>
      <c r="EC106">
        <v>-0.454435157119654</v>
      </c>
      <c r="ED106">
        <v>0.422612371804619</v>
      </c>
      <c r="EE106">
        <v>7</v>
      </c>
    </row>
    <row r="107" spans="9:135">
      <c r="I107" t="s">
        <v>116</v>
      </c>
      <c r="J107">
        <v>-0.0906097035911929</v>
      </c>
      <c r="K107">
        <v>-0.208863049230934</v>
      </c>
      <c r="L107">
        <v>-1.23299866634908</v>
      </c>
      <c r="M107">
        <v>-0.261684788567482</v>
      </c>
      <c r="N107">
        <v>-0.48951053486634</v>
      </c>
      <c r="O107">
        <v>-0.116805513007248</v>
      </c>
      <c r="P107">
        <v>-0.918877731239678</v>
      </c>
      <c r="Q107">
        <v>1.36475296223756</v>
      </c>
      <c r="R107">
        <v>0.861335260662729</v>
      </c>
      <c r="S107">
        <v>-0.872804807753159</v>
      </c>
      <c r="T107">
        <v>0.0815990738840001</v>
      </c>
      <c r="U107">
        <v>0.607876298807743</v>
      </c>
      <c r="V107">
        <v>1.09202154530357</v>
      </c>
      <c r="W107">
        <v>0.438992811781567</v>
      </c>
      <c r="X107">
        <v>0.174377993196861</v>
      </c>
      <c r="Y107">
        <v>-0.85406313346383</v>
      </c>
      <c r="Z107">
        <v>-0.3143697773362</v>
      </c>
      <c r="AA107">
        <v>-0.57676594254049</v>
      </c>
      <c r="AB107">
        <v>-0.387131858411554</v>
      </c>
      <c r="AC107">
        <v>0.539401275850478</v>
      </c>
      <c r="AD107">
        <v>0.0383927626523586</v>
      </c>
      <c r="AE107">
        <v>-0.685573495489757</v>
      </c>
      <c r="AF107">
        <v>-0.514780328704232</v>
      </c>
      <c r="AG107">
        <v>-0.0634230846747968</v>
      </c>
      <c r="AH107">
        <v>-0.743072434485529</v>
      </c>
      <c r="AI107">
        <v>-0.3992271620522</v>
      </c>
      <c r="AJ107">
        <v>0.395130192894535</v>
      </c>
      <c r="AK107">
        <v>0.999855584351381</v>
      </c>
      <c r="AL107">
        <v>-0.245716586069373</v>
      </c>
      <c r="AM107">
        <v>-0.651551490041202</v>
      </c>
      <c r="AN107">
        <v>-0.280237283329246</v>
      </c>
      <c r="AO107">
        <v>0.843164603075301</v>
      </c>
      <c r="AP107">
        <v>-0.24896745446244</v>
      </c>
      <c r="AQ107">
        <v>0.485161226142425</v>
      </c>
      <c r="AR107">
        <v>-1.65461410839248</v>
      </c>
      <c r="AS107">
        <v>-1.32980723457987</v>
      </c>
      <c r="AT107">
        <v>-0.486196634543105</v>
      </c>
      <c r="AU107">
        <v>0.614702209060653</v>
      </c>
      <c r="AV107">
        <v>-1.22287428347607</v>
      </c>
      <c r="AW107">
        <v>-1.26809807026589</v>
      </c>
      <c r="AX107">
        <v>-0.823333630147537</v>
      </c>
      <c r="AY107">
        <v>0.244765250715286</v>
      </c>
      <c r="AZ107">
        <v>-1.45556004828482</v>
      </c>
      <c r="BA107">
        <v>-0.302214132237133</v>
      </c>
      <c r="BB107">
        <v>-0.792620985419145</v>
      </c>
      <c r="BC107">
        <v>-1.0019005777133</v>
      </c>
      <c r="BD107">
        <v>-0.794616851509658</v>
      </c>
      <c r="BE107">
        <v>-0.680076734099546</v>
      </c>
      <c r="BF107">
        <v>0.850579891533707</v>
      </c>
      <c r="BG107">
        <v>-0.932618921070699</v>
      </c>
      <c r="BH107">
        <v>1.35038009966228</v>
      </c>
      <c r="BI107">
        <v>0.516835358670156</v>
      </c>
      <c r="BJ107">
        <v>-2.29994651812232</v>
      </c>
      <c r="BK107">
        <v>0.0256831702705906</v>
      </c>
      <c r="BL107">
        <v>-0.0689054556740633</v>
      </c>
      <c r="BM107">
        <v>-0.715664248771381</v>
      </c>
      <c r="BN107">
        <v>-0.115061549650652</v>
      </c>
      <c r="BO107">
        <v>0.37037973238919</v>
      </c>
      <c r="BP107">
        <v>-0.841253633641265</v>
      </c>
      <c r="BQ107">
        <v>-0.111901714713502</v>
      </c>
      <c r="BR107">
        <v>1.05238613624337</v>
      </c>
      <c r="BS107">
        <v>6.373821</v>
      </c>
      <c r="BV107">
        <v>0.83795455893098</v>
      </c>
      <c r="BW107">
        <v>0.811156129236028</v>
      </c>
      <c r="BX107">
        <v>0.568829252562856</v>
      </c>
      <c r="BY107">
        <v>0.529076183592045</v>
      </c>
      <c r="BZ107">
        <v>0.602988479875576</v>
      </c>
      <c r="CA107">
        <v>-0.116805513007267</v>
      </c>
      <c r="CB107">
        <v>-0.304006004499421</v>
      </c>
      <c r="CC107">
        <v>-0.668724755460492</v>
      </c>
      <c r="CD107">
        <v>-0.667881772070026</v>
      </c>
      <c r="CE107">
        <v>-0.77138026077255</v>
      </c>
      <c r="CF107">
        <v>-0.813011369233829</v>
      </c>
      <c r="CG107">
        <v>-0.592296269239229</v>
      </c>
      <c r="CH107">
        <v>0.169037811929408</v>
      </c>
      <c r="CI107">
        <v>-0.422927277983003</v>
      </c>
      <c r="CJ107">
        <v>0.32353558961425</v>
      </c>
      <c r="CK107">
        <v>0.336714699998535</v>
      </c>
      <c r="CL107">
        <v>0.425065287613611</v>
      </c>
      <c r="CM107">
        <v>0.477388580708983</v>
      </c>
      <c r="CN107">
        <v>-0.520876630676885</v>
      </c>
      <c r="CO107">
        <v>0.827572180296466</v>
      </c>
      <c r="CP107">
        <v>-0.695297332638143</v>
      </c>
      <c r="CQ107">
        <v>-0.552107065234882</v>
      </c>
      <c r="CR107">
        <v>-0.62075760824499</v>
      </c>
      <c r="CS107">
        <v>-0.65888089629796</v>
      </c>
      <c r="CT107">
        <v>-0.710637263737063</v>
      </c>
      <c r="CU107">
        <v>-0.144182931327002</v>
      </c>
      <c r="CV107">
        <v>-0.494507813534711</v>
      </c>
      <c r="CW107">
        <v>0.918606937568163</v>
      </c>
      <c r="CX107">
        <v>-0.285482313766493</v>
      </c>
      <c r="CY107">
        <v>-0.206284495141996</v>
      </c>
      <c r="CZ107">
        <v>-0.251864815265979</v>
      </c>
      <c r="DA107">
        <v>0.793658705674178</v>
      </c>
      <c r="DB107">
        <v>-0.445706301337414</v>
      </c>
      <c r="DC107">
        <v>0.802080955688886</v>
      </c>
      <c r="DD107">
        <v>0.280144466318457</v>
      </c>
      <c r="DE107">
        <v>-0.651118437155321</v>
      </c>
      <c r="DF107">
        <v>0.613817689066282</v>
      </c>
      <c r="DG107">
        <v>0.323010922624435</v>
      </c>
      <c r="DH107">
        <v>0.405153261846132</v>
      </c>
      <c r="DI107">
        <v>-0.734032869329266</v>
      </c>
      <c r="DJ107">
        <v>0.705288091228698</v>
      </c>
      <c r="DK107">
        <v>-0.625936545264598</v>
      </c>
      <c r="DL107">
        <v>-0.723675500401263</v>
      </c>
      <c r="DM107">
        <v>-0.709980080270864</v>
      </c>
      <c r="DN107">
        <v>-0.711278295524653</v>
      </c>
      <c r="DO107">
        <v>-0.84552022477251</v>
      </c>
      <c r="DP107">
        <v>-0.701483076345077</v>
      </c>
      <c r="DQ107">
        <v>-0.757342230075994</v>
      </c>
      <c r="DR107">
        <v>-0.3438377266191</v>
      </c>
      <c r="DS107">
        <v>-0.490207635080595</v>
      </c>
      <c r="DT107">
        <v>0.45915159427671</v>
      </c>
      <c r="DU107">
        <v>-0.222391010351919</v>
      </c>
      <c r="DV107">
        <v>-0.750193581966248</v>
      </c>
      <c r="DW107">
        <v>-0.356710698201549</v>
      </c>
      <c r="DX107">
        <v>-0.222794306679462</v>
      </c>
      <c r="DY107">
        <v>-0.424097088750863</v>
      </c>
      <c r="DZ107">
        <v>-0.292282787043578</v>
      </c>
      <c r="EA107">
        <v>0.209873466251033</v>
      </c>
      <c r="EB107">
        <v>-0.820270666185965</v>
      </c>
      <c r="EC107">
        <v>-0.454435157119654</v>
      </c>
      <c r="ED107">
        <v>0.422612371804619</v>
      </c>
      <c r="EE107">
        <v>7</v>
      </c>
    </row>
    <row r="108" spans="9:135">
      <c r="I108" t="s">
        <v>117</v>
      </c>
      <c r="J108">
        <v>0.522738701902613</v>
      </c>
      <c r="K108">
        <v>0.864870687906236</v>
      </c>
      <c r="L108">
        <v>-1.78585736231918</v>
      </c>
      <c r="M108">
        <v>-0.154349902009004</v>
      </c>
      <c r="N108">
        <v>-0.383801285714315</v>
      </c>
      <c r="O108">
        <v>-0.116805513007234</v>
      </c>
      <c r="P108">
        <v>0.323287373286101</v>
      </c>
      <c r="Q108">
        <v>1.39121032960352</v>
      </c>
      <c r="R108">
        <v>-0.134481355445961</v>
      </c>
      <c r="S108">
        <v>1.38397589125618</v>
      </c>
      <c r="T108">
        <v>-0.0917371029061973</v>
      </c>
      <c r="U108">
        <v>-0.351457756490383</v>
      </c>
      <c r="V108">
        <v>-1.5308654544734</v>
      </c>
      <c r="W108">
        <v>0.363931552780993</v>
      </c>
      <c r="X108">
        <v>-0.00323937732173061</v>
      </c>
      <c r="Y108">
        <v>-1.30180134679212</v>
      </c>
      <c r="Z108">
        <v>-0.558099772902551</v>
      </c>
      <c r="AA108">
        <v>-0.582826736738268</v>
      </c>
      <c r="AB108">
        <v>-0.299914660617262</v>
      </c>
      <c r="AC108">
        <v>0.412980576261964</v>
      </c>
      <c r="AD108">
        <v>-0.171746158336779</v>
      </c>
      <c r="AE108">
        <v>-0.817231011450657</v>
      </c>
      <c r="AF108">
        <v>-0.28143911878575</v>
      </c>
      <c r="AG108">
        <v>-0.690126390194742</v>
      </c>
      <c r="AH108">
        <v>-0.798752109285458</v>
      </c>
      <c r="AI108">
        <v>-0.248694299322895</v>
      </c>
      <c r="AJ108">
        <v>0.152167764971655</v>
      </c>
      <c r="AK108">
        <v>1.08022206879376</v>
      </c>
      <c r="AL108">
        <v>-0.245716586069328</v>
      </c>
      <c r="AM108">
        <v>0.69874043236069</v>
      </c>
      <c r="AN108">
        <v>-0.0298919768883877</v>
      </c>
      <c r="AO108">
        <v>0.725162741198995</v>
      </c>
      <c r="AP108">
        <v>-0.567455653965707</v>
      </c>
      <c r="AQ108">
        <v>-0.139205088861996</v>
      </c>
      <c r="AR108">
        <v>-0.122580088324</v>
      </c>
      <c r="AS108">
        <v>-0.376712187056472</v>
      </c>
      <c r="AT108">
        <v>-1.54991059606037</v>
      </c>
      <c r="AU108">
        <v>1.27162577599979</v>
      </c>
      <c r="AV108">
        <v>-0.243020518563713</v>
      </c>
      <c r="AW108">
        <v>1.2347218598946</v>
      </c>
      <c r="AX108">
        <v>-0.759805355685066</v>
      </c>
      <c r="AY108">
        <v>0.480327245277768</v>
      </c>
      <c r="AZ108">
        <v>-1.14764904877521</v>
      </c>
      <c r="BA108">
        <v>-0.273706878494918</v>
      </c>
      <c r="BB108">
        <v>-0.49187246244357</v>
      </c>
      <c r="BC108">
        <v>-0.969344881276412</v>
      </c>
      <c r="BD108">
        <v>-0.562396534497278</v>
      </c>
      <c r="BE108">
        <v>-0.319567828922068</v>
      </c>
      <c r="BF108">
        <v>2.17194510862538</v>
      </c>
      <c r="BG108">
        <v>0.496374659111815</v>
      </c>
      <c r="BH108">
        <v>-0.832835902452111</v>
      </c>
      <c r="BI108">
        <v>-0.799413032214521</v>
      </c>
      <c r="BJ108">
        <v>-2.65149727868701</v>
      </c>
      <c r="BK108">
        <v>0.0256831702705797</v>
      </c>
      <c r="BL108">
        <v>-0.0249372125296553</v>
      </c>
      <c r="BM108">
        <v>-0.910408172767528</v>
      </c>
      <c r="BN108">
        <v>-0.292282787043575</v>
      </c>
      <c r="BO108">
        <v>0.40701184257048</v>
      </c>
      <c r="BP108">
        <v>-0.835456838402932</v>
      </c>
      <c r="BQ108">
        <v>-0.227431003548477</v>
      </c>
      <c r="BR108">
        <v>0.766342034302992</v>
      </c>
      <c r="BS108">
        <v>7.46770500000002</v>
      </c>
      <c r="BV108">
        <v>0.83795455893098</v>
      </c>
      <c r="BW108">
        <v>0.811156129236028</v>
      </c>
      <c r="BX108">
        <v>0.568829252562856</v>
      </c>
      <c r="BY108">
        <v>0.529076183592045</v>
      </c>
      <c r="BZ108">
        <v>0.602988479875576</v>
      </c>
      <c r="CA108">
        <v>-0.116805513007267</v>
      </c>
      <c r="CB108">
        <v>-0.304006004499421</v>
      </c>
      <c r="CC108">
        <v>-0.668724755460492</v>
      </c>
      <c r="CD108">
        <v>-0.667881772070026</v>
      </c>
      <c r="CE108">
        <v>-0.77138026077255</v>
      </c>
      <c r="CF108">
        <v>-0.813011369233829</v>
      </c>
      <c r="CG108">
        <v>-0.592296269239229</v>
      </c>
      <c r="CH108">
        <v>0.169037811929408</v>
      </c>
      <c r="CI108">
        <v>-0.422927277983003</v>
      </c>
      <c r="CJ108">
        <v>0.32353558961425</v>
      </c>
      <c r="CK108">
        <v>0.336714699998535</v>
      </c>
      <c r="CL108">
        <v>0.425065287613611</v>
      </c>
      <c r="CM108">
        <v>0.477388580708983</v>
      </c>
      <c r="CN108">
        <v>-0.520876630676885</v>
      </c>
      <c r="CO108">
        <v>0.827572180296466</v>
      </c>
      <c r="CP108">
        <v>-0.695297332638143</v>
      </c>
      <c r="CQ108">
        <v>-0.552107065234882</v>
      </c>
      <c r="CR108">
        <v>-0.62075760824499</v>
      </c>
      <c r="CS108">
        <v>-0.65888089629796</v>
      </c>
      <c r="CT108">
        <v>-0.710637263737063</v>
      </c>
      <c r="CU108">
        <v>-0.144182931327002</v>
      </c>
      <c r="CV108">
        <v>-0.494507813534711</v>
      </c>
      <c r="CW108">
        <v>0.918606937568163</v>
      </c>
      <c r="CX108">
        <v>-0.285482313766493</v>
      </c>
      <c r="CY108">
        <v>-0.206284495141996</v>
      </c>
      <c r="CZ108">
        <v>-0.251864815265979</v>
      </c>
      <c r="DA108">
        <v>0.793658705674178</v>
      </c>
      <c r="DB108">
        <v>-0.445706301337414</v>
      </c>
      <c r="DC108">
        <v>0.802080955688886</v>
      </c>
      <c r="DD108">
        <v>0.280144466318457</v>
      </c>
      <c r="DE108">
        <v>-0.651118437155321</v>
      </c>
      <c r="DF108">
        <v>0.613817689066282</v>
      </c>
      <c r="DG108">
        <v>0.323010922624435</v>
      </c>
      <c r="DH108">
        <v>0.405153261846132</v>
      </c>
      <c r="DI108">
        <v>-0.734032869329266</v>
      </c>
      <c r="DJ108">
        <v>0.705288091228698</v>
      </c>
      <c r="DK108">
        <v>-0.625936545264598</v>
      </c>
      <c r="DL108">
        <v>-0.723675500401263</v>
      </c>
      <c r="DM108">
        <v>-0.709980080270864</v>
      </c>
      <c r="DN108">
        <v>-0.711278295524653</v>
      </c>
      <c r="DO108">
        <v>-0.84552022477251</v>
      </c>
      <c r="DP108">
        <v>-0.701483076345077</v>
      </c>
      <c r="DQ108">
        <v>-0.757342230075994</v>
      </c>
      <c r="DR108">
        <v>-0.3438377266191</v>
      </c>
      <c r="DS108">
        <v>-0.490207635080595</v>
      </c>
      <c r="DT108">
        <v>0.45915159427671</v>
      </c>
      <c r="DU108">
        <v>-0.222391010351919</v>
      </c>
      <c r="DV108">
        <v>-0.750193581966248</v>
      </c>
      <c r="DW108">
        <v>-0.356710698201549</v>
      </c>
      <c r="DX108">
        <v>-0.222794306679462</v>
      </c>
      <c r="DY108">
        <v>-0.424097088750863</v>
      </c>
      <c r="DZ108">
        <v>-0.292282787043578</v>
      </c>
      <c r="EA108">
        <v>0.209873466251033</v>
      </c>
      <c r="EB108">
        <v>-0.820270666185965</v>
      </c>
      <c r="EC108">
        <v>-0.454435157119654</v>
      </c>
      <c r="ED108">
        <v>0.422612371804619</v>
      </c>
      <c r="EE108">
        <v>7</v>
      </c>
    </row>
    <row r="109" spans="9:135">
      <c r="I109" t="s">
        <v>118</v>
      </c>
      <c r="J109">
        <v>-2.35402599477806</v>
      </c>
      <c r="K109">
        <v>-2.74096154760693</v>
      </c>
      <c r="L109">
        <v>-0.0351381584131454</v>
      </c>
      <c r="M109">
        <v>-0.434512148280256</v>
      </c>
      <c r="N109">
        <v>-0.615268089892015</v>
      </c>
      <c r="O109">
        <v>-0.116805513007482</v>
      </c>
      <c r="P109">
        <v>0.478558011351806</v>
      </c>
      <c r="Q109">
        <v>-2.47117723032253</v>
      </c>
      <c r="R109">
        <v>-0.699230715631745</v>
      </c>
      <c r="S109">
        <v>-1.26575258921813</v>
      </c>
      <c r="T109">
        <v>-0.251393050811215</v>
      </c>
      <c r="U109">
        <v>-0.853870677509844</v>
      </c>
      <c r="V109">
        <v>-0.378631303732303</v>
      </c>
      <c r="W109">
        <v>-1.43584327873216</v>
      </c>
      <c r="X109">
        <v>-0.0997281855602766</v>
      </c>
      <c r="Y109">
        <v>-1.28202563360369</v>
      </c>
      <c r="Z109">
        <v>-0.427757403537286</v>
      </c>
      <c r="AA109">
        <v>-0.334030154207815</v>
      </c>
      <c r="AB109">
        <v>-0.179602937127845</v>
      </c>
      <c r="AC109">
        <v>0.481156417983864</v>
      </c>
      <c r="AD109">
        <v>-0.172053011319201</v>
      </c>
      <c r="AE109">
        <v>0.527061519939726</v>
      </c>
      <c r="AF109">
        <v>1.26074566309469</v>
      </c>
      <c r="AG109">
        <v>0.600884347592962</v>
      </c>
      <c r="AH109">
        <v>1.27437399135324</v>
      </c>
      <c r="AI109">
        <v>-0.0464632817168471</v>
      </c>
      <c r="AJ109">
        <v>-0.189674720826815</v>
      </c>
      <c r="AK109">
        <v>1.02676901169953</v>
      </c>
      <c r="AL109">
        <v>-0.00712221988609255</v>
      </c>
      <c r="AM109">
        <v>-1.24436257792533</v>
      </c>
      <c r="AN109">
        <v>-0.280237283329253</v>
      </c>
      <c r="AO109">
        <v>0.726553150734272</v>
      </c>
      <c r="AP109">
        <v>-0.473356867748834</v>
      </c>
      <c r="AQ109">
        <v>0.0502577929312085</v>
      </c>
      <c r="AR109">
        <v>-1.7709711225749</v>
      </c>
      <c r="AS109">
        <v>-0.421186519619269</v>
      </c>
      <c r="AT109">
        <v>-0.866341325144175</v>
      </c>
      <c r="AU109">
        <v>0.290853652886993</v>
      </c>
      <c r="AV109">
        <v>-1.17771973209762</v>
      </c>
      <c r="AW109">
        <v>0.644262947201926</v>
      </c>
      <c r="AX109">
        <v>-0.674370779683815</v>
      </c>
      <c r="AY109">
        <v>0.307119896334748</v>
      </c>
      <c r="AZ109">
        <v>-1.14556082661932</v>
      </c>
      <c r="BA109">
        <v>-0.461907187417399</v>
      </c>
      <c r="BB109">
        <v>-0.250153891039475</v>
      </c>
      <c r="BC109">
        <v>-0.70942486613691</v>
      </c>
      <c r="BD109">
        <v>-0.787181306991687</v>
      </c>
      <c r="BE109">
        <v>0.220576686702494</v>
      </c>
      <c r="BF109">
        <v>2.38191547188925</v>
      </c>
      <c r="BG109">
        <v>0.874449193778883</v>
      </c>
      <c r="BH109">
        <v>2.05210986406971</v>
      </c>
      <c r="BI109">
        <v>-0.00168673470865277</v>
      </c>
      <c r="BJ109">
        <v>-2.47572189840466</v>
      </c>
      <c r="BK109">
        <v>0.0256831702704602</v>
      </c>
      <c r="BL109">
        <v>-0.0249372125296622</v>
      </c>
      <c r="BM109">
        <v>0.00413511671712442</v>
      </c>
      <c r="BN109">
        <v>0.0621596877422988</v>
      </c>
      <c r="BO109">
        <v>0.454071070256544</v>
      </c>
      <c r="BP109">
        <v>-0.947814474503968</v>
      </c>
      <c r="BQ109">
        <v>0.0243356541955841</v>
      </c>
      <c r="BR109">
        <v>0.337275881392399</v>
      </c>
      <c r="BS109">
        <v>6.77452100000001</v>
      </c>
      <c r="BV109">
        <v>0.83795455893098</v>
      </c>
      <c r="BW109">
        <v>0.811156129236028</v>
      </c>
      <c r="BX109">
        <v>0.568829252562856</v>
      </c>
      <c r="BY109">
        <v>0.529076183592045</v>
      </c>
      <c r="BZ109">
        <v>0.602988479875576</v>
      </c>
      <c r="CA109">
        <v>-0.116805513007267</v>
      </c>
      <c r="CB109">
        <v>-0.304006004499421</v>
      </c>
      <c r="CC109">
        <v>-0.668724755460492</v>
      </c>
      <c r="CD109">
        <v>-0.667881772070026</v>
      </c>
      <c r="CE109">
        <v>-0.77138026077255</v>
      </c>
      <c r="CF109">
        <v>-0.813011369233829</v>
      </c>
      <c r="CG109">
        <v>-0.592296269239229</v>
      </c>
      <c r="CH109">
        <v>0.169037811929408</v>
      </c>
      <c r="CI109">
        <v>-0.422927277983003</v>
      </c>
      <c r="CJ109">
        <v>0.32353558961425</v>
      </c>
      <c r="CK109">
        <v>0.336714699998535</v>
      </c>
      <c r="CL109">
        <v>0.425065287613611</v>
      </c>
      <c r="CM109">
        <v>0.477388580708983</v>
      </c>
      <c r="CN109">
        <v>-0.520876630676885</v>
      </c>
      <c r="CO109">
        <v>0.827572180296466</v>
      </c>
      <c r="CP109">
        <v>-0.695297332638143</v>
      </c>
      <c r="CQ109">
        <v>-0.552107065234882</v>
      </c>
      <c r="CR109">
        <v>-0.62075760824499</v>
      </c>
      <c r="CS109">
        <v>-0.65888089629796</v>
      </c>
      <c r="CT109">
        <v>-0.710637263737063</v>
      </c>
      <c r="CU109">
        <v>-0.144182931327002</v>
      </c>
      <c r="CV109">
        <v>-0.494507813534711</v>
      </c>
      <c r="CW109">
        <v>0.918606937568163</v>
      </c>
      <c r="CX109">
        <v>-0.285482313766493</v>
      </c>
      <c r="CY109">
        <v>-0.206284495141996</v>
      </c>
      <c r="CZ109">
        <v>-0.251864815265979</v>
      </c>
      <c r="DA109">
        <v>0.793658705674178</v>
      </c>
      <c r="DB109">
        <v>-0.445706301337414</v>
      </c>
      <c r="DC109">
        <v>0.802080955688886</v>
      </c>
      <c r="DD109">
        <v>0.280144466318457</v>
      </c>
      <c r="DE109">
        <v>-0.651118437155321</v>
      </c>
      <c r="DF109">
        <v>0.613817689066282</v>
      </c>
      <c r="DG109">
        <v>0.323010922624435</v>
      </c>
      <c r="DH109">
        <v>0.405153261846132</v>
      </c>
      <c r="DI109">
        <v>-0.734032869329266</v>
      </c>
      <c r="DJ109">
        <v>0.705288091228698</v>
      </c>
      <c r="DK109">
        <v>-0.625936545264598</v>
      </c>
      <c r="DL109">
        <v>-0.723675500401263</v>
      </c>
      <c r="DM109">
        <v>-0.709980080270864</v>
      </c>
      <c r="DN109">
        <v>-0.711278295524653</v>
      </c>
      <c r="DO109">
        <v>-0.84552022477251</v>
      </c>
      <c r="DP109">
        <v>-0.701483076345077</v>
      </c>
      <c r="DQ109">
        <v>-0.757342230075994</v>
      </c>
      <c r="DR109">
        <v>-0.3438377266191</v>
      </c>
      <c r="DS109">
        <v>-0.490207635080595</v>
      </c>
      <c r="DT109">
        <v>0.45915159427671</v>
      </c>
      <c r="DU109">
        <v>-0.222391010351919</v>
      </c>
      <c r="DV109">
        <v>-0.750193581966248</v>
      </c>
      <c r="DW109">
        <v>-0.356710698201549</v>
      </c>
      <c r="DX109">
        <v>-0.222794306679462</v>
      </c>
      <c r="DY109">
        <v>-0.424097088750863</v>
      </c>
      <c r="DZ109">
        <v>-0.292282787043578</v>
      </c>
      <c r="EA109">
        <v>0.209873466251033</v>
      </c>
      <c r="EB109">
        <v>-0.820270666185965</v>
      </c>
      <c r="EC109">
        <v>-0.454435157119654</v>
      </c>
      <c r="ED109">
        <v>0.422612371804619</v>
      </c>
      <c r="EE109">
        <v>7</v>
      </c>
    </row>
    <row r="110" spans="9:135">
      <c r="I110" t="s">
        <v>119</v>
      </c>
      <c r="J110">
        <v>0.0670861321711586</v>
      </c>
      <c r="K110">
        <v>0.358662814012417</v>
      </c>
      <c r="L110">
        <v>1.34700858151361</v>
      </c>
      <c r="M110">
        <v>-0.83019584025423</v>
      </c>
      <c r="N110">
        <v>-0.9688473025729</v>
      </c>
      <c r="O110">
        <v>-0.116805513007285</v>
      </c>
      <c r="P110">
        <v>0.012746097154675</v>
      </c>
      <c r="Q110">
        <v>1.99476155964907</v>
      </c>
      <c r="R110">
        <v>-0.887510886037815</v>
      </c>
      <c r="S110">
        <v>0.80436040638256</v>
      </c>
      <c r="T110">
        <v>-0.527959377484558</v>
      </c>
      <c r="U110">
        <v>1.38231042444269</v>
      </c>
      <c r="V110">
        <v>1.5084133872994</v>
      </c>
      <c r="W110">
        <v>-0.794696374597385</v>
      </c>
      <c r="X110">
        <v>-0.206050259798441</v>
      </c>
      <c r="Y110">
        <v>-2.10992544870049</v>
      </c>
      <c r="Z110">
        <v>-0.406730851975211</v>
      </c>
      <c r="AA110">
        <v>-0.305932783048002</v>
      </c>
      <c r="AB110">
        <v>0.221244103303563</v>
      </c>
      <c r="AC110">
        <v>0.773807833190319</v>
      </c>
      <c r="AD110">
        <v>-0.0932356309782713</v>
      </c>
      <c r="AE110">
        <v>0.0378228005467283</v>
      </c>
      <c r="AF110">
        <v>0.422139171667411</v>
      </c>
      <c r="AG110">
        <v>0.516194711712016</v>
      </c>
      <c r="AH110">
        <v>0.663008113494634</v>
      </c>
      <c r="AI110">
        <v>-0.0870108541691883</v>
      </c>
      <c r="AJ110">
        <v>-0.0710186513761013</v>
      </c>
      <c r="AK110">
        <v>1.12096600741803</v>
      </c>
      <c r="AL110">
        <v>-0.00712221988603491</v>
      </c>
      <c r="AM110">
        <v>-2.46291870301935</v>
      </c>
      <c r="AN110">
        <v>-0.53058258976997</v>
      </c>
      <c r="AO110">
        <v>0.783706300579491</v>
      </c>
      <c r="AP110">
        <v>2.0745487282773</v>
      </c>
      <c r="AQ110">
        <v>-0.793713225970151</v>
      </c>
      <c r="AR110">
        <v>2.74755959484225</v>
      </c>
      <c r="AS110">
        <v>2.0614204986335</v>
      </c>
      <c r="AT110">
        <v>-1.83720782586597</v>
      </c>
      <c r="AU110">
        <v>-0.0145419941029587</v>
      </c>
      <c r="AV110">
        <v>0.299071753511258</v>
      </c>
      <c r="AW110">
        <v>-0.818623436963223</v>
      </c>
      <c r="AX110">
        <v>-0.871527493532855</v>
      </c>
      <c r="AY110">
        <v>-0.274856796113727</v>
      </c>
      <c r="AZ110">
        <v>-0.523748221213537</v>
      </c>
      <c r="BA110">
        <v>-0.28611374115959</v>
      </c>
      <c r="BB110">
        <v>0.703988372070199</v>
      </c>
      <c r="BC110">
        <v>0.383988857864071</v>
      </c>
      <c r="BD110">
        <v>0.854496043698982</v>
      </c>
      <c r="BE110">
        <v>-0.0790725062934303</v>
      </c>
      <c r="BF110">
        <v>-1.28894570655169</v>
      </c>
      <c r="BG110">
        <v>-0.0354929066063572</v>
      </c>
      <c r="BH110">
        <v>-2.25600519424847</v>
      </c>
      <c r="BI110">
        <v>-0.799413032214497</v>
      </c>
      <c r="BJ110">
        <v>-2.18276293126741</v>
      </c>
      <c r="BK110">
        <v>-0.356710698201536</v>
      </c>
      <c r="BL110">
        <v>-0.0249372125296516</v>
      </c>
      <c r="BM110">
        <v>0.713175149388282</v>
      </c>
      <c r="BN110">
        <v>-0.29228278704356</v>
      </c>
      <c r="BO110">
        <v>-0.233432690486667</v>
      </c>
      <c r="BP110">
        <v>-0.977370973682138</v>
      </c>
      <c r="BQ110">
        <v>0.220517465424747</v>
      </c>
      <c r="BR110">
        <v>0.490513793146197</v>
      </c>
      <c r="BS110">
        <v>5.52671800000001</v>
      </c>
      <c r="BV110">
        <v>0.83795455893098</v>
      </c>
      <c r="BW110">
        <v>0.811156129236028</v>
      </c>
      <c r="BX110">
        <v>0.568829252562856</v>
      </c>
      <c r="BY110">
        <v>0.529076183592045</v>
      </c>
      <c r="BZ110">
        <v>0.602988479875576</v>
      </c>
      <c r="CA110">
        <v>-0.116805513007267</v>
      </c>
      <c r="CB110">
        <v>-0.304006004499421</v>
      </c>
      <c r="CC110">
        <v>-0.668724755460492</v>
      </c>
      <c r="CD110">
        <v>-0.667881772070026</v>
      </c>
      <c r="CE110">
        <v>-0.77138026077255</v>
      </c>
      <c r="CF110">
        <v>-0.813011369233829</v>
      </c>
      <c r="CG110">
        <v>-0.592296269239229</v>
      </c>
      <c r="CH110">
        <v>0.169037811929408</v>
      </c>
      <c r="CI110">
        <v>-0.422927277983003</v>
      </c>
      <c r="CJ110">
        <v>0.32353558961425</v>
      </c>
      <c r="CK110">
        <v>0.336714699998535</v>
      </c>
      <c r="CL110">
        <v>0.425065287613611</v>
      </c>
      <c r="CM110">
        <v>0.477388580708983</v>
      </c>
      <c r="CN110">
        <v>-0.520876630676885</v>
      </c>
      <c r="CO110">
        <v>0.827572180296466</v>
      </c>
      <c r="CP110">
        <v>-0.695297332638143</v>
      </c>
      <c r="CQ110">
        <v>-0.552107065234882</v>
      </c>
      <c r="CR110">
        <v>-0.62075760824499</v>
      </c>
      <c r="CS110">
        <v>-0.65888089629796</v>
      </c>
      <c r="CT110">
        <v>-0.710637263737063</v>
      </c>
      <c r="CU110">
        <v>-0.144182931327002</v>
      </c>
      <c r="CV110">
        <v>-0.494507813534711</v>
      </c>
      <c r="CW110">
        <v>0.918606937568163</v>
      </c>
      <c r="CX110">
        <v>-0.285482313766493</v>
      </c>
      <c r="CY110">
        <v>-0.206284495141996</v>
      </c>
      <c r="CZ110">
        <v>-0.251864815265979</v>
      </c>
      <c r="DA110">
        <v>0.793658705674178</v>
      </c>
      <c r="DB110">
        <v>-0.445706301337414</v>
      </c>
      <c r="DC110">
        <v>0.802080955688886</v>
      </c>
      <c r="DD110">
        <v>0.280144466318457</v>
      </c>
      <c r="DE110">
        <v>-0.651118437155321</v>
      </c>
      <c r="DF110">
        <v>0.613817689066282</v>
      </c>
      <c r="DG110">
        <v>0.323010922624435</v>
      </c>
      <c r="DH110">
        <v>0.405153261846132</v>
      </c>
      <c r="DI110">
        <v>-0.734032869329266</v>
      </c>
      <c r="DJ110">
        <v>0.705288091228698</v>
      </c>
      <c r="DK110">
        <v>-0.625936545264598</v>
      </c>
      <c r="DL110">
        <v>-0.723675500401263</v>
      </c>
      <c r="DM110">
        <v>-0.709980080270864</v>
      </c>
      <c r="DN110">
        <v>-0.711278295524653</v>
      </c>
      <c r="DO110">
        <v>-0.84552022477251</v>
      </c>
      <c r="DP110">
        <v>-0.701483076345077</v>
      </c>
      <c r="DQ110">
        <v>-0.757342230075994</v>
      </c>
      <c r="DR110">
        <v>-0.3438377266191</v>
      </c>
      <c r="DS110">
        <v>-0.490207635080595</v>
      </c>
      <c r="DT110">
        <v>0.45915159427671</v>
      </c>
      <c r="DU110">
        <v>-0.222391010351919</v>
      </c>
      <c r="DV110">
        <v>-0.750193581966248</v>
      </c>
      <c r="DW110">
        <v>-0.356710698201549</v>
      </c>
      <c r="DX110">
        <v>-0.222794306679462</v>
      </c>
      <c r="DY110">
        <v>-0.424097088750863</v>
      </c>
      <c r="DZ110">
        <v>-0.292282787043578</v>
      </c>
      <c r="EA110">
        <v>0.209873466251033</v>
      </c>
      <c r="EB110">
        <v>-0.820270666185965</v>
      </c>
      <c r="EC110">
        <v>-0.454435157119654</v>
      </c>
      <c r="ED110">
        <v>0.422612371804619</v>
      </c>
      <c r="EE110">
        <v>7</v>
      </c>
    </row>
    <row r="111" spans="9:135">
      <c r="I111" t="s">
        <v>120</v>
      </c>
      <c r="J111">
        <v>0.159730604280553</v>
      </c>
      <c r="K111">
        <v>-0.0623130546855252</v>
      </c>
      <c r="L111">
        <v>0.487006165559495</v>
      </c>
      <c r="M111">
        <v>-0.905694107918236</v>
      </c>
      <c r="N111">
        <v>-1.0259545980918</v>
      </c>
      <c r="O111">
        <v>-0.116805513007387</v>
      </c>
      <c r="P111">
        <v>-0.142524540911046</v>
      </c>
      <c r="Q111">
        <v>-2.65367506705028</v>
      </c>
      <c r="R111">
        <v>-1.54459203517421</v>
      </c>
      <c r="S111">
        <v>0.0228921275872451</v>
      </c>
      <c r="T111">
        <v>-0.159925137022117</v>
      </c>
      <c r="U111">
        <v>-2.94817881698062</v>
      </c>
      <c r="V111">
        <v>-1.26015034638544</v>
      </c>
      <c r="W111">
        <v>0.785812327724776</v>
      </c>
      <c r="X111">
        <v>-0.0109185852380387</v>
      </c>
      <c r="Y111">
        <v>-0.680784289633631</v>
      </c>
      <c r="Z111">
        <v>0.636786864116544</v>
      </c>
      <c r="AA111">
        <v>0.654873087215609</v>
      </c>
      <c r="AB111">
        <v>0.476814497574151</v>
      </c>
      <c r="AC111">
        <v>0.802182719999481</v>
      </c>
      <c r="AD111">
        <v>-0.0974254431291653</v>
      </c>
      <c r="AE111">
        <v>-0.384587573497352</v>
      </c>
      <c r="AF111">
        <v>-0.0295575605644749</v>
      </c>
      <c r="AG111">
        <v>0.589233496356998</v>
      </c>
      <c r="AH111">
        <v>0.251380638861921</v>
      </c>
      <c r="AI111">
        <v>-0.100188815216204</v>
      </c>
      <c r="AJ111">
        <v>0.0123231116904661</v>
      </c>
      <c r="AK111">
        <v>1.26861606023076</v>
      </c>
      <c r="AL111">
        <v>-0.00712221988601118</v>
      </c>
      <c r="AM111">
        <v>0.00712749649605263</v>
      </c>
      <c r="AN111">
        <v>-0.280237283329175</v>
      </c>
      <c r="AO111">
        <v>0.962081208066946</v>
      </c>
      <c r="AP111">
        <v>-1.38539125723546</v>
      </c>
      <c r="AQ111">
        <v>1.87168504291016</v>
      </c>
      <c r="AR111">
        <v>-0.471651130871256</v>
      </c>
      <c r="AS111">
        <v>-2.02406482522698</v>
      </c>
      <c r="AT111">
        <v>-0.417540199512797</v>
      </c>
      <c r="AU111">
        <v>-1.31639473701184</v>
      </c>
      <c r="AV111">
        <v>-1.09739216175068</v>
      </c>
      <c r="AW111">
        <v>-1.34347580380114</v>
      </c>
      <c r="AX111">
        <v>-0.845239931686314</v>
      </c>
      <c r="AY111">
        <v>0.0507730198991091</v>
      </c>
      <c r="AZ111">
        <v>-0.70986232610619</v>
      </c>
      <c r="BA111">
        <v>0.653646346094072</v>
      </c>
      <c r="BB111">
        <v>-0.646011183429782</v>
      </c>
      <c r="BC111">
        <v>-0.566959188519611</v>
      </c>
      <c r="BD111">
        <v>-0.855753550879643</v>
      </c>
      <c r="BE111">
        <v>0.294418664109815</v>
      </c>
      <c r="BF111">
        <v>-2.38948002434856</v>
      </c>
      <c r="BG111">
        <v>0.256713852390586</v>
      </c>
      <c r="BH111">
        <v>-0.648457243567379</v>
      </c>
      <c r="BI111">
        <v>1.18160727325837</v>
      </c>
      <c r="BJ111">
        <v>-1.87515601577328</v>
      </c>
      <c r="BK111">
        <v>0.0256831702704928</v>
      </c>
      <c r="BL111">
        <v>0.194904003192349</v>
      </c>
      <c r="BM111">
        <v>0.535377174579612</v>
      </c>
      <c r="BN111">
        <v>0.0621596877423064</v>
      </c>
      <c r="BO111">
        <v>-0.293114218310123</v>
      </c>
      <c r="BP111">
        <v>-1.00091598150204</v>
      </c>
      <c r="BQ111">
        <v>0.164932618909798</v>
      </c>
      <c r="BR111">
        <v>0.735694451952261</v>
      </c>
      <c r="BS111">
        <v>5.969804</v>
      </c>
      <c r="BV111">
        <v>0.83795455893098</v>
      </c>
      <c r="BW111">
        <v>0.811156129236028</v>
      </c>
      <c r="BX111">
        <v>0.568829252562856</v>
      </c>
      <c r="BY111">
        <v>0.529076183592045</v>
      </c>
      <c r="BZ111">
        <v>0.602988479875576</v>
      </c>
      <c r="CA111">
        <v>-0.116805513007267</v>
      </c>
      <c r="CB111">
        <v>-0.304006004499421</v>
      </c>
      <c r="CC111">
        <v>-0.668724755460492</v>
      </c>
      <c r="CD111">
        <v>-0.667881772070026</v>
      </c>
      <c r="CE111">
        <v>-0.77138026077255</v>
      </c>
      <c r="CF111">
        <v>-0.813011369233829</v>
      </c>
      <c r="CG111">
        <v>-0.592296269239229</v>
      </c>
      <c r="CH111">
        <v>0.169037811929408</v>
      </c>
      <c r="CI111">
        <v>-0.422927277983003</v>
      </c>
      <c r="CJ111">
        <v>0.32353558961425</v>
      </c>
      <c r="CK111">
        <v>0.336714699998535</v>
      </c>
      <c r="CL111">
        <v>0.425065287613611</v>
      </c>
      <c r="CM111">
        <v>0.477388580708983</v>
      </c>
      <c r="CN111">
        <v>-0.520876630676885</v>
      </c>
      <c r="CO111">
        <v>0.827572180296466</v>
      </c>
      <c r="CP111">
        <v>-0.695297332638143</v>
      </c>
      <c r="CQ111">
        <v>-0.552107065234882</v>
      </c>
      <c r="CR111">
        <v>-0.62075760824499</v>
      </c>
      <c r="CS111">
        <v>-0.65888089629796</v>
      </c>
      <c r="CT111">
        <v>-0.710637263737063</v>
      </c>
      <c r="CU111">
        <v>-0.144182931327002</v>
      </c>
      <c r="CV111">
        <v>-0.494507813534711</v>
      </c>
      <c r="CW111">
        <v>0.918606937568163</v>
      </c>
      <c r="CX111">
        <v>-0.285482313766493</v>
      </c>
      <c r="CY111">
        <v>-0.206284495141996</v>
      </c>
      <c r="CZ111">
        <v>-0.251864815265979</v>
      </c>
      <c r="DA111">
        <v>0.793658705674178</v>
      </c>
      <c r="DB111">
        <v>-0.445706301337414</v>
      </c>
      <c r="DC111">
        <v>0.802080955688886</v>
      </c>
      <c r="DD111">
        <v>0.280144466318457</v>
      </c>
      <c r="DE111">
        <v>-0.651118437155321</v>
      </c>
      <c r="DF111">
        <v>0.613817689066282</v>
      </c>
      <c r="DG111">
        <v>0.323010922624435</v>
      </c>
      <c r="DH111">
        <v>0.405153261846132</v>
      </c>
      <c r="DI111">
        <v>-0.734032869329266</v>
      </c>
      <c r="DJ111">
        <v>0.705288091228698</v>
      </c>
      <c r="DK111">
        <v>-0.625936545264598</v>
      </c>
      <c r="DL111">
        <v>-0.723675500401263</v>
      </c>
      <c r="DM111">
        <v>-0.709980080270864</v>
      </c>
      <c r="DN111">
        <v>-0.711278295524653</v>
      </c>
      <c r="DO111">
        <v>-0.84552022477251</v>
      </c>
      <c r="DP111">
        <v>-0.701483076345077</v>
      </c>
      <c r="DQ111">
        <v>-0.757342230075994</v>
      </c>
      <c r="DR111">
        <v>-0.3438377266191</v>
      </c>
      <c r="DS111">
        <v>-0.490207635080595</v>
      </c>
      <c r="DT111">
        <v>0.45915159427671</v>
      </c>
      <c r="DU111">
        <v>-0.222391010351919</v>
      </c>
      <c r="DV111">
        <v>-0.750193581966248</v>
      </c>
      <c r="DW111">
        <v>-0.356710698201549</v>
      </c>
      <c r="DX111">
        <v>-0.222794306679462</v>
      </c>
      <c r="DY111">
        <v>-0.424097088750863</v>
      </c>
      <c r="DZ111">
        <v>-0.292282787043578</v>
      </c>
      <c r="EA111">
        <v>0.209873466251033</v>
      </c>
      <c r="EB111">
        <v>-0.820270666185965</v>
      </c>
      <c r="EC111">
        <v>-0.454435157119654</v>
      </c>
      <c r="ED111">
        <v>0.422612371804619</v>
      </c>
      <c r="EE111">
        <v>7</v>
      </c>
    </row>
    <row r="112" spans="9:135">
      <c r="I112" t="s">
        <v>121</v>
      </c>
      <c r="J112">
        <v>1.0549682522706</v>
      </c>
      <c r="K112">
        <v>0.858069965451094</v>
      </c>
      <c r="L112">
        <v>-0.925854946365809</v>
      </c>
      <c r="M112">
        <v>-0.772889926244197</v>
      </c>
      <c r="N112">
        <v>-0.90748733611109</v>
      </c>
      <c r="O112">
        <v>0.423626439644325</v>
      </c>
      <c r="P112">
        <v>0.168016735220354</v>
      </c>
      <c r="Q112">
        <v>-0.86140592087147</v>
      </c>
      <c r="R112">
        <v>1.73064546225161</v>
      </c>
      <c r="S112">
        <v>-0.117275129600709</v>
      </c>
      <c r="T112">
        <v>0.84967527036486</v>
      </c>
      <c r="U112">
        <v>2.19405499491346</v>
      </c>
      <c r="V112">
        <v>1.64632643741455</v>
      </c>
      <c r="W112">
        <v>0.767130702336927</v>
      </c>
      <c r="X112">
        <v>0.131063490489586</v>
      </c>
      <c r="Y112">
        <v>-0.0923023795678649</v>
      </c>
      <c r="Z112">
        <v>0.603433635765692</v>
      </c>
      <c r="AA112">
        <v>0.597210547380236</v>
      </c>
      <c r="AB112">
        <v>-0.916660272689535</v>
      </c>
      <c r="AC112">
        <v>0.694038292706692</v>
      </c>
      <c r="AD112">
        <v>-0.195805277890515</v>
      </c>
      <c r="AE112">
        <v>-0.233751533785487</v>
      </c>
      <c r="AF112">
        <v>-0.656145658308358</v>
      </c>
      <c r="AG112">
        <v>1.06327047533619</v>
      </c>
      <c r="AH112">
        <v>-0.122582667795759</v>
      </c>
      <c r="AI112">
        <v>-0.0545727962073042</v>
      </c>
      <c r="AJ112">
        <v>0.234096955782859</v>
      </c>
      <c r="AK112">
        <v>0.974437347411476</v>
      </c>
      <c r="AL112">
        <v>0.231472146297211</v>
      </c>
      <c r="AM112">
        <v>0.863410178994972</v>
      </c>
      <c r="AN112">
        <v>-0.0298919768884659</v>
      </c>
      <c r="AO112">
        <v>1.03068694171597</v>
      </c>
      <c r="AP112">
        <v>0.540014676125196</v>
      </c>
      <c r="AQ112">
        <v>-1.14680314204185</v>
      </c>
      <c r="AR112">
        <v>-0.898293516206781</v>
      </c>
      <c r="AS112">
        <v>1.91452121934248</v>
      </c>
      <c r="AT112">
        <v>-1.43402406310807</v>
      </c>
      <c r="AU112">
        <v>0.0703413881419848</v>
      </c>
      <c r="AV112">
        <v>1.80248065888007</v>
      </c>
      <c r="AW112">
        <v>1.06442401746315</v>
      </c>
      <c r="AX112">
        <v>-0.816761739685897</v>
      </c>
      <c r="AY112">
        <v>-0.0115816257203566</v>
      </c>
      <c r="AZ112">
        <v>-0.30325130317767</v>
      </c>
      <c r="BA112">
        <v>-0.371542971403005</v>
      </c>
      <c r="BB112">
        <v>0.453625974733283</v>
      </c>
      <c r="BC112">
        <v>-0.100725289417242</v>
      </c>
      <c r="BD112">
        <v>0.0570173707142751</v>
      </c>
      <c r="BE112">
        <v>-0.611810087288163</v>
      </c>
      <c r="BF112">
        <v>0.749214888578736</v>
      </c>
      <c r="BG112">
        <v>-0.528912214561745</v>
      </c>
      <c r="BH112">
        <v>1.79572976062403</v>
      </c>
      <c r="BI112">
        <v>-3.13941017156506</v>
      </c>
      <c r="BJ112">
        <v>-1.40642166835368</v>
      </c>
      <c r="BK112">
        <v>0.0256831702705634</v>
      </c>
      <c r="BL112">
        <v>0.0190310306147345</v>
      </c>
      <c r="BM112">
        <v>-0.526568974504408</v>
      </c>
      <c r="BN112">
        <v>-0.115061549650655</v>
      </c>
      <c r="BO112">
        <v>0.185298396679234</v>
      </c>
      <c r="BP112">
        <v>-0.885051642108676</v>
      </c>
      <c r="BQ112">
        <v>0.0210659573417956</v>
      </c>
      <c r="BR112">
        <v>0.367923463743186</v>
      </c>
      <c r="BS112">
        <v>6.66388300000001</v>
      </c>
      <c r="BV112">
        <v>0.83795455893098</v>
      </c>
      <c r="BW112">
        <v>0.811156129236028</v>
      </c>
      <c r="BX112">
        <v>0.568829252562856</v>
      </c>
      <c r="BY112">
        <v>0.529076183592045</v>
      </c>
      <c r="BZ112">
        <v>0.602988479875576</v>
      </c>
      <c r="CA112">
        <v>-0.116805513007267</v>
      </c>
      <c r="CB112">
        <v>-0.304006004499421</v>
      </c>
      <c r="CC112">
        <v>-0.668724755460492</v>
      </c>
      <c r="CD112">
        <v>-0.667881772070026</v>
      </c>
      <c r="CE112">
        <v>-0.77138026077255</v>
      </c>
      <c r="CF112">
        <v>-0.813011369233829</v>
      </c>
      <c r="CG112">
        <v>-0.592296269239229</v>
      </c>
      <c r="CH112">
        <v>0.169037811929408</v>
      </c>
      <c r="CI112">
        <v>-0.422927277983003</v>
      </c>
      <c r="CJ112">
        <v>0.32353558961425</v>
      </c>
      <c r="CK112">
        <v>0.336714699998535</v>
      </c>
      <c r="CL112">
        <v>0.425065287613611</v>
      </c>
      <c r="CM112">
        <v>0.477388580708983</v>
      </c>
      <c r="CN112">
        <v>-0.520876630676885</v>
      </c>
      <c r="CO112">
        <v>0.827572180296466</v>
      </c>
      <c r="CP112">
        <v>-0.695297332638143</v>
      </c>
      <c r="CQ112">
        <v>-0.552107065234882</v>
      </c>
      <c r="CR112">
        <v>-0.62075760824499</v>
      </c>
      <c r="CS112">
        <v>-0.65888089629796</v>
      </c>
      <c r="CT112">
        <v>-0.710637263737063</v>
      </c>
      <c r="CU112">
        <v>-0.144182931327002</v>
      </c>
      <c r="CV112">
        <v>-0.494507813534711</v>
      </c>
      <c r="CW112">
        <v>0.918606937568163</v>
      </c>
      <c r="CX112">
        <v>-0.285482313766493</v>
      </c>
      <c r="CY112">
        <v>-0.206284495141996</v>
      </c>
      <c r="CZ112">
        <v>-0.251864815265979</v>
      </c>
      <c r="DA112">
        <v>0.793658705674178</v>
      </c>
      <c r="DB112">
        <v>-0.445706301337414</v>
      </c>
      <c r="DC112">
        <v>0.802080955688886</v>
      </c>
      <c r="DD112">
        <v>0.280144466318457</v>
      </c>
      <c r="DE112">
        <v>-0.651118437155321</v>
      </c>
      <c r="DF112">
        <v>0.613817689066282</v>
      </c>
      <c r="DG112">
        <v>0.323010922624435</v>
      </c>
      <c r="DH112">
        <v>0.405153261846132</v>
      </c>
      <c r="DI112">
        <v>-0.734032869329266</v>
      </c>
      <c r="DJ112">
        <v>0.705288091228698</v>
      </c>
      <c r="DK112">
        <v>-0.625936545264598</v>
      </c>
      <c r="DL112">
        <v>-0.723675500401263</v>
      </c>
      <c r="DM112">
        <v>-0.709980080270864</v>
      </c>
      <c r="DN112">
        <v>-0.711278295524653</v>
      </c>
      <c r="DO112">
        <v>-0.84552022477251</v>
      </c>
      <c r="DP112">
        <v>-0.701483076345077</v>
      </c>
      <c r="DQ112">
        <v>-0.757342230075994</v>
      </c>
      <c r="DR112">
        <v>-0.3438377266191</v>
      </c>
      <c r="DS112">
        <v>-0.490207635080595</v>
      </c>
      <c r="DT112">
        <v>0.45915159427671</v>
      </c>
      <c r="DU112">
        <v>-0.222391010351919</v>
      </c>
      <c r="DV112">
        <v>-0.750193581966248</v>
      </c>
      <c r="DW112">
        <v>-0.356710698201549</v>
      </c>
      <c r="DX112">
        <v>-0.222794306679462</v>
      </c>
      <c r="DY112">
        <v>-0.424097088750863</v>
      </c>
      <c r="DZ112">
        <v>-0.292282787043578</v>
      </c>
      <c r="EA112">
        <v>0.209873466251033</v>
      </c>
      <c r="EB112">
        <v>-0.820270666185965</v>
      </c>
      <c r="EC112">
        <v>-0.454435157119654</v>
      </c>
      <c r="ED112">
        <v>0.422612371804619</v>
      </c>
      <c r="EE112">
        <v>7</v>
      </c>
    </row>
    <row r="113" spans="9:135">
      <c r="I113" t="s">
        <v>122</v>
      </c>
      <c r="J113">
        <v>-0.514957525498652</v>
      </c>
      <c r="K113">
        <v>-0.375090543994873</v>
      </c>
      <c r="L113">
        <v>-1.0794268063576</v>
      </c>
      <c r="M113">
        <v>-0.792901515263581</v>
      </c>
      <c r="N113">
        <v>-0.926320593143929</v>
      </c>
      <c r="O113">
        <v>-0.116805513007439</v>
      </c>
      <c r="P113">
        <v>0.323287373286065</v>
      </c>
      <c r="Q113">
        <v>-1.18248082925577</v>
      </c>
      <c r="R113">
        <v>0.543523863781401</v>
      </c>
      <c r="S113">
        <v>0.724847586275348</v>
      </c>
      <c r="T113">
        <v>0.575523386636879</v>
      </c>
      <c r="U113">
        <v>0.853978435327811</v>
      </c>
      <c r="V113">
        <v>-0.525438496990566</v>
      </c>
      <c r="W113">
        <v>-0.468707410893006</v>
      </c>
      <c r="X113">
        <v>0.310752563429836</v>
      </c>
      <c r="Y113">
        <v>-0.265287606086302</v>
      </c>
      <c r="Z113">
        <v>0.820552249672651</v>
      </c>
      <c r="AA113">
        <v>0.582107597437415</v>
      </c>
      <c r="AB113">
        <v>-0.649503593794548</v>
      </c>
      <c r="AC113">
        <v>0.652524786745906</v>
      </c>
      <c r="AD113">
        <v>-0.366337092495018</v>
      </c>
      <c r="AE113">
        <v>-0.41222023448465</v>
      </c>
      <c r="AF113">
        <v>-1.09180394679811</v>
      </c>
      <c r="AG113">
        <v>-0.459584166978579</v>
      </c>
      <c r="AH113">
        <v>-0.676802661193431</v>
      </c>
      <c r="AI113">
        <v>-0.0332853206698328</v>
      </c>
      <c r="AJ113">
        <v>0.0462248458192388</v>
      </c>
      <c r="AK113">
        <v>0.719507382808229</v>
      </c>
      <c r="AL113">
        <v>-0.0071222198861129</v>
      </c>
      <c r="AM113">
        <v>0.13886329380356</v>
      </c>
      <c r="AN113">
        <v>-0.0298919768885086</v>
      </c>
      <c r="AO113">
        <v>1.03068694171597</v>
      </c>
      <c r="AP113">
        <v>-0.393734817873018</v>
      </c>
      <c r="AQ113">
        <v>0.661706184177271</v>
      </c>
      <c r="AR113">
        <v>-1.88732813675732</v>
      </c>
      <c r="AS113">
        <v>-1.14905411277986</v>
      </c>
      <c r="AT113">
        <v>1.35554679373697</v>
      </c>
      <c r="AU113">
        <v>1.17105742094871</v>
      </c>
      <c r="AV113">
        <v>1.12706363247188</v>
      </c>
      <c r="AW113">
        <v>0.292500190704199</v>
      </c>
      <c r="AX113">
        <v>-0.85400245230183</v>
      </c>
      <c r="AY113">
        <v>-0.413422675268137</v>
      </c>
      <c r="AZ113">
        <v>-0.545753350141122</v>
      </c>
      <c r="BA113">
        <v>-0.946268329915712</v>
      </c>
      <c r="BB113">
        <v>-0.82565842302175</v>
      </c>
      <c r="BC113">
        <v>0.292120167029818</v>
      </c>
      <c r="BD113">
        <v>0.244170026231618</v>
      </c>
      <c r="BE113">
        <v>0.10245912298296</v>
      </c>
      <c r="BF113">
        <v>0.756455245932649</v>
      </c>
      <c r="BG113">
        <v>-0.43407317874697</v>
      </c>
      <c r="BH113">
        <v>1.43477557793979</v>
      </c>
      <c r="BI113">
        <v>2.75046899168654</v>
      </c>
      <c r="BJ113">
        <v>-1.23064628807134</v>
      </c>
      <c r="BK113">
        <v>0.408077038742565</v>
      </c>
      <c r="BL113">
        <v>0.150935760047933</v>
      </c>
      <c r="BM113">
        <v>-0.558040022995526</v>
      </c>
      <c r="BN113">
        <v>0.239380925135229</v>
      </c>
      <c r="BO113">
        <v>0.018738914431712</v>
      </c>
      <c r="BP113">
        <v>-0.875247185964828</v>
      </c>
      <c r="BQ113">
        <v>0.377462914408053</v>
      </c>
      <c r="BR113">
        <v>0.296412438258069</v>
      </c>
      <c r="BS113">
        <v>6.302724</v>
      </c>
      <c r="BV113">
        <v>0.83795455893098</v>
      </c>
      <c r="BW113">
        <v>0.811156129236028</v>
      </c>
      <c r="BX113">
        <v>0.568829252562856</v>
      </c>
      <c r="BY113">
        <v>0.529076183592045</v>
      </c>
      <c r="BZ113">
        <v>0.602988479875576</v>
      </c>
      <c r="CA113">
        <v>-0.116805513007267</v>
      </c>
      <c r="CB113">
        <v>-0.304006004499421</v>
      </c>
      <c r="CC113">
        <v>-0.668724755460492</v>
      </c>
      <c r="CD113">
        <v>-0.667881772070026</v>
      </c>
      <c r="CE113">
        <v>-0.77138026077255</v>
      </c>
      <c r="CF113">
        <v>-0.813011369233829</v>
      </c>
      <c r="CG113">
        <v>-0.592296269239229</v>
      </c>
      <c r="CH113">
        <v>0.169037811929408</v>
      </c>
      <c r="CI113">
        <v>-0.422927277983003</v>
      </c>
      <c r="CJ113">
        <v>0.32353558961425</v>
      </c>
      <c r="CK113">
        <v>0.336714699998535</v>
      </c>
      <c r="CL113">
        <v>0.425065287613611</v>
      </c>
      <c r="CM113">
        <v>0.477388580708983</v>
      </c>
      <c r="CN113">
        <v>-0.520876630676885</v>
      </c>
      <c r="CO113">
        <v>0.827572180296466</v>
      </c>
      <c r="CP113">
        <v>-0.695297332638143</v>
      </c>
      <c r="CQ113">
        <v>-0.552107065234882</v>
      </c>
      <c r="CR113">
        <v>-0.62075760824499</v>
      </c>
      <c r="CS113">
        <v>-0.65888089629796</v>
      </c>
      <c r="CT113">
        <v>-0.710637263737063</v>
      </c>
      <c r="CU113">
        <v>-0.144182931327002</v>
      </c>
      <c r="CV113">
        <v>-0.494507813534711</v>
      </c>
      <c r="CW113">
        <v>0.918606937568163</v>
      </c>
      <c r="CX113">
        <v>-0.285482313766493</v>
      </c>
      <c r="CY113">
        <v>-0.206284495141996</v>
      </c>
      <c r="CZ113">
        <v>-0.251864815265979</v>
      </c>
      <c r="DA113">
        <v>0.793658705674178</v>
      </c>
      <c r="DB113">
        <v>-0.445706301337414</v>
      </c>
      <c r="DC113">
        <v>0.802080955688886</v>
      </c>
      <c r="DD113">
        <v>0.280144466318457</v>
      </c>
      <c r="DE113">
        <v>-0.651118437155321</v>
      </c>
      <c r="DF113">
        <v>0.613817689066282</v>
      </c>
      <c r="DG113">
        <v>0.323010922624435</v>
      </c>
      <c r="DH113">
        <v>0.405153261846132</v>
      </c>
      <c r="DI113">
        <v>-0.734032869329266</v>
      </c>
      <c r="DJ113">
        <v>0.705288091228698</v>
      </c>
      <c r="DK113">
        <v>-0.625936545264598</v>
      </c>
      <c r="DL113">
        <v>-0.723675500401263</v>
      </c>
      <c r="DM113">
        <v>-0.709980080270864</v>
      </c>
      <c r="DN113">
        <v>-0.711278295524653</v>
      </c>
      <c r="DO113">
        <v>-0.84552022477251</v>
      </c>
      <c r="DP113">
        <v>-0.701483076345077</v>
      </c>
      <c r="DQ113">
        <v>-0.757342230075994</v>
      </c>
      <c r="DR113">
        <v>-0.3438377266191</v>
      </c>
      <c r="DS113">
        <v>-0.490207635080595</v>
      </c>
      <c r="DT113">
        <v>0.45915159427671</v>
      </c>
      <c r="DU113">
        <v>-0.222391010351919</v>
      </c>
      <c r="DV113">
        <v>-0.750193581966248</v>
      </c>
      <c r="DW113">
        <v>-0.356710698201549</v>
      </c>
      <c r="DX113">
        <v>-0.222794306679462</v>
      </c>
      <c r="DY113">
        <v>-0.424097088750863</v>
      </c>
      <c r="DZ113">
        <v>-0.292282787043578</v>
      </c>
      <c r="EA113">
        <v>0.209873466251033</v>
      </c>
      <c r="EB113">
        <v>-0.820270666185965</v>
      </c>
      <c r="EC113">
        <v>-0.454435157119654</v>
      </c>
      <c r="ED113">
        <v>0.422612371804619</v>
      </c>
      <c r="EE113">
        <v>7</v>
      </c>
    </row>
    <row r="114" spans="9:135">
      <c r="I114" t="s">
        <v>123</v>
      </c>
      <c r="J114">
        <v>2.81848532547557</v>
      </c>
      <c r="K114">
        <v>3.33977622530712</v>
      </c>
      <c r="L114">
        <v>-0.618711226382362</v>
      </c>
      <c r="M114">
        <v>-0.762884131734527</v>
      </c>
      <c r="N114">
        <v>-0.899589518645726</v>
      </c>
      <c r="O114">
        <v>-0.116805513007387</v>
      </c>
      <c r="P114">
        <v>0.168016735220321</v>
      </c>
      <c r="Q114">
        <v>1.2716020474447</v>
      </c>
      <c r="R114">
        <v>0.392964795270513</v>
      </c>
      <c r="S114">
        <v>0.786515938014838</v>
      </c>
      <c r="T114">
        <v>-1.62447973090595</v>
      </c>
      <c r="U114">
        <v>-0.399007298961913</v>
      </c>
      <c r="V114">
        <v>-0.144659115165451</v>
      </c>
      <c r="W114">
        <v>1.81751318873965</v>
      </c>
      <c r="X114">
        <v>0.208583959726945</v>
      </c>
      <c r="Y114">
        <v>-1.09605312614696</v>
      </c>
      <c r="Z114">
        <v>-0.147692636859007</v>
      </c>
      <c r="AA114">
        <v>-0.277031228839478</v>
      </c>
      <c r="AB114">
        <v>-0.247376300918474</v>
      </c>
      <c r="AC114">
        <v>0.774025299990066</v>
      </c>
      <c r="AD114">
        <v>-0.360054681433959</v>
      </c>
      <c r="AE114">
        <v>-0.268135645050869</v>
      </c>
      <c r="AF114">
        <v>-0.575652284418981</v>
      </c>
      <c r="AG114">
        <v>-0.126643014002447</v>
      </c>
      <c r="AH114">
        <v>-0.548777879010911</v>
      </c>
      <c r="AI114">
        <v>-0.0459564370611954</v>
      </c>
      <c r="AJ114">
        <v>0.0165608284565529</v>
      </c>
      <c r="AK114">
        <v>0.751653976585176</v>
      </c>
      <c r="AL114">
        <v>0.23147214629716</v>
      </c>
      <c r="AM114">
        <v>0.072995395149812</v>
      </c>
      <c r="AN114">
        <v>-0.0298919768885371</v>
      </c>
      <c r="AO114">
        <v>1.03068694171597</v>
      </c>
      <c r="AP114">
        <v>-0.227252349950861</v>
      </c>
      <c r="AQ114">
        <v>-0.0229437750340786</v>
      </c>
      <c r="AR114">
        <v>0.497990653982198</v>
      </c>
      <c r="AS114">
        <v>-0.665983652198632</v>
      </c>
      <c r="AT114">
        <v>0.401959597132807</v>
      </c>
      <c r="AU114">
        <v>0.15245683400937</v>
      </c>
      <c r="AV114">
        <v>1.02368347536858</v>
      </c>
      <c r="AW114">
        <v>0.126390000135843</v>
      </c>
      <c r="AX114">
        <v>-0.943818288610842</v>
      </c>
      <c r="AY114">
        <v>-0.261000208198293</v>
      </c>
      <c r="AZ114">
        <v>-0.103584557776663</v>
      </c>
      <c r="BA114">
        <v>-0.0666919363211183</v>
      </c>
      <c r="BB114">
        <v>-0.0131424659198503</v>
      </c>
      <c r="BC114">
        <v>1.03249495745267</v>
      </c>
      <c r="BD114">
        <v>1.21061731752916</v>
      </c>
      <c r="BE114">
        <v>-0.67165680012755</v>
      </c>
      <c r="BF114">
        <v>-0.427343181434398</v>
      </c>
      <c r="BG114">
        <v>-0.0278032550538199</v>
      </c>
      <c r="BH114">
        <v>-0.1282513325257</v>
      </c>
      <c r="BI114">
        <v>-0.453731636628629</v>
      </c>
      <c r="BJ114">
        <v>-1.80924024816742</v>
      </c>
      <c r="BK114">
        <v>0.0256831702704928</v>
      </c>
      <c r="BL114">
        <v>0.326808732625518</v>
      </c>
      <c r="BM114">
        <v>-0.390194431043023</v>
      </c>
      <c r="BN114">
        <v>0.0621596877422787</v>
      </c>
      <c r="BO114">
        <v>-0.250033759145608</v>
      </c>
      <c r="BP114">
        <v>-0.897432451691787</v>
      </c>
      <c r="BQ114">
        <v>0.260843726621817</v>
      </c>
      <c r="BR114">
        <v>-0.0509268283838539</v>
      </c>
      <c r="BS114">
        <v>5.80520400000001</v>
      </c>
      <c r="BV114">
        <v>0.83795455893098</v>
      </c>
      <c r="BW114">
        <v>0.811156129236028</v>
      </c>
      <c r="BX114">
        <v>0.568829252562856</v>
      </c>
      <c r="BY114">
        <v>0.529076183592045</v>
      </c>
      <c r="BZ114">
        <v>0.602988479875576</v>
      </c>
      <c r="CA114">
        <v>-0.116805513007267</v>
      </c>
      <c r="CB114">
        <v>-0.304006004499421</v>
      </c>
      <c r="CC114">
        <v>-0.668724755460492</v>
      </c>
      <c r="CD114">
        <v>-0.667881772070026</v>
      </c>
      <c r="CE114">
        <v>-0.77138026077255</v>
      </c>
      <c r="CF114">
        <v>-0.813011369233829</v>
      </c>
      <c r="CG114">
        <v>-0.592296269239229</v>
      </c>
      <c r="CH114">
        <v>0.169037811929408</v>
      </c>
      <c r="CI114">
        <v>-0.422927277983003</v>
      </c>
      <c r="CJ114">
        <v>0.32353558961425</v>
      </c>
      <c r="CK114">
        <v>0.336714699998535</v>
      </c>
      <c r="CL114">
        <v>0.425065287613611</v>
      </c>
      <c r="CM114">
        <v>0.477388580708983</v>
      </c>
      <c r="CN114">
        <v>-0.520876630676885</v>
      </c>
      <c r="CO114">
        <v>0.827572180296466</v>
      </c>
      <c r="CP114">
        <v>-0.695297332638143</v>
      </c>
      <c r="CQ114">
        <v>-0.552107065234882</v>
      </c>
      <c r="CR114">
        <v>-0.62075760824499</v>
      </c>
      <c r="CS114">
        <v>-0.65888089629796</v>
      </c>
      <c r="CT114">
        <v>-0.710637263737063</v>
      </c>
      <c r="CU114">
        <v>-0.144182931327002</v>
      </c>
      <c r="CV114">
        <v>-0.494507813534711</v>
      </c>
      <c r="CW114">
        <v>0.918606937568163</v>
      </c>
      <c r="CX114">
        <v>-0.285482313766493</v>
      </c>
      <c r="CY114">
        <v>-0.206284495141996</v>
      </c>
      <c r="CZ114">
        <v>-0.251864815265979</v>
      </c>
      <c r="DA114">
        <v>0.793658705674178</v>
      </c>
      <c r="DB114">
        <v>-0.445706301337414</v>
      </c>
      <c r="DC114">
        <v>0.802080955688886</v>
      </c>
      <c r="DD114">
        <v>0.280144466318457</v>
      </c>
      <c r="DE114">
        <v>-0.651118437155321</v>
      </c>
      <c r="DF114">
        <v>0.613817689066282</v>
      </c>
      <c r="DG114">
        <v>0.323010922624435</v>
      </c>
      <c r="DH114">
        <v>0.405153261846132</v>
      </c>
      <c r="DI114">
        <v>-0.734032869329266</v>
      </c>
      <c r="DJ114">
        <v>0.705288091228698</v>
      </c>
      <c r="DK114">
        <v>-0.625936545264598</v>
      </c>
      <c r="DL114">
        <v>-0.723675500401263</v>
      </c>
      <c r="DM114">
        <v>-0.709980080270864</v>
      </c>
      <c r="DN114">
        <v>-0.711278295524653</v>
      </c>
      <c r="DO114">
        <v>-0.84552022477251</v>
      </c>
      <c r="DP114">
        <v>-0.701483076345077</v>
      </c>
      <c r="DQ114">
        <v>-0.757342230075994</v>
      </c>
      <c r="DR114">
        <v>-0.3438377266191</v>
      </c>
      <c r="DS114">
        <v>-0.490207635080595</v>
      </c>
      <c r="DT114">
        <v>0.45915159427671</v>
      </c>
      <c r="DU114">
        <v>-0.222391010351919</v>
      </c>
      <c r="DV114">
        <v>-0.750193581966248</v>
      </c>
      <c r="DW114">
        <v>-0.356710698201549</v>
      </c>
      <c r="DX114">
        <v>-0.222794306679462</v>
      </c>
      <c r="DY114">
        <v>-0.424097088750863</v>
      </c>
      <c r="DZ114">
        <v>-0.292282787043578</v>
      </c>
      <c r="EA114">
        <v>0.209873466251033</v>
      </c>
      <c r="EB114">
        <v>-0.820270666185965</v>
      </c>
      <c r="EC114">
        <v>-0.454435157119654</v>
      </c>
      <c r="ED114">
        <v>0.422612371804619</v>
      </c>
      <c r="EE114">
        <v>7</v>
      </c>
    </row>
    <row r="115" spans="9:135">
      <c r="I115" t="s">
        <v>124</v>
      </c>
      <c r="J115">
        <v>-1.61492138702718</v>
      </c>
      <c r="K115">
        <v>-2.42205225936264</v>
      </c>
      <c r="L115">
        <v>-1.01799806235962</v>
      </c>
      <c r="M115">
        <v>-0.549123976300302</v>
      </c>
      <c r="N115">
        <v>-0.708826850635743</v>
      </c>
      <c r="O115">
        <v>-0.116805513007329</v>
      </c>
      <c r="P115">
        <v>-0.608336455108161</v>
      </c>
      <c r="Q115">
        <v>0.372588892315988</v>
      </c>
      <c r="R115">
        <v>-1.60723523167815</v>
      </c>
      <c r="S115">
        <v>-1.03694727999494</v>
      </c>
      <c r="T115">
        <v>-0.611174110172391</v>
      </c>
      <c r="U115">
        <v>-1.38713390835655</v>
      </c>
      <c r="V115">
        <v>-0.865963955915268</v>
      </c>
      <c r="W115">
        <v>0.00652938199379518</v>
      </c>
      <c r="X115">
        <v>0.433176084581251</v>
      </c>
      <c r="Y115">
        <v>1.56850048962002</v>
      </c>
      <c r="Z115">
        <v>0.871638982356803</v>
      </c>
      <c r="AA115">
        <v>0.817291910798919</v>
      </c>
      <c r="AB115">
        <v>-0.0568267276823583</v>
      </c>
      <c r="AC115">
        <v>0.82164146801886</v>
      </c>
      <c r="AD115">
        <v>-0.451346904451032</v>
      </c>
      <c r="AE115">
        <v>-0.126126470068909</v>
      </c>
      <c r="AF115">
        <v>-0.318277861658103</v>
      </c>
      <c r="AG115">
        <v>-0.466574677720103</v>
      </c>
      <c r="AH115">
        <v>-0.157466844185765</v>
      </c>
      <c r="AI115">
        <v>-0.00743624323145726</v>
      </c>
      <c r="AJ115">
        <v>0.174768921057519</v>
      </c>
      <c r="AK115">
        <v>0.823423116180225</v>
      </c>
      <c r="AL115">
        <v>-0.00712221988596371</v>
      </c>
      <c r="AM115">
        <v>1.06101387495611</v>
      </c>
      <c r="AN115">
        <v>0.220453329552464</v>
      </c>
      <c r="AO115">
        <v>1.03068694171597</v>
      </c>
      <c r="AP115">
        <v>-0.0824849865402727</v>
      </c>
      <c r="AQ115">
        <v>-0.143511063448719</v>
      </c>
      <c r="AR115">
        <v>-0.277722773900559</v>
      </c>
      <c r="AS115">
        <v>0.266638381039396</v>
      </c>
      <c r="AT115">
        <v>0.263264382745553</v>
      </c>
      <c r="AU115">
        <v>-1.3477646826241</v>
      </c>
      <c r="AV115">
        <v>1.23163206724303</v>
      </c>
      <c r="AW115">
        <v>-0.944252992855284</v>
      </c>
      <c r="AX115">
        <v>-0.994202782150034</v>
      </c>
      <c r="AY115">
        <v>-0.164004092790207</v>
      </c>
      <c r="AZ115">
        <v>0.777987526189667</v>
      </c>
      <c r="BA115">
        <v>0.816446900126874</v>
      </c>
      <c r="BB115">
        <v>-0.35363412397728</v>
      </c>
      <c r="BC115">
        <v>0.304141728708348</v>
      </c>
      <c r="BD115">
        <v>0.125077388202107</v>
      </c>
      <c r="BE115">
        <v>-0.476841919825399</v>
      </c>
      <c r="BF115">
        <v>-1.62562232350927</v>
      </c>
      <c r="BG115">
        <v>-0.657073073770945</v>
      </c>
      <c r="BH115">
        <v>-1.85981853369578</v>
      </c>
      <c r="BI115">
        <v>-0.00168673470868111</v>
      </c>
      <c r="BJ115">
        <v>-1.97769165427132</v>
      </c>
      <c r="BK115">
        <v>0.408077038742641</v>
      </c>
      <c r="BL115">
        <v>0.0629992737591637</v>
      </c>
      <c r="BM115">
        <v>-0.123093993849388</v>
      </c>
      <c r="BN115">
        <v>0.0621596877423316</v>
      </c>
      <c r="BO115">
        <v>-0.177455533355711</v>
      </c>
      <c r="BP115">
        <v>-0.857427408009949</v>
      </c>
      <c r="BQ115">
        <v>0.267383120329502</v>
      </c>
      <c r="BR115">
        <v>-0.510640563645173</v>
      </c>
      <c r="BS115">
        <v>6.24998400000001</v>
      </c>
      <c r="BV115">
        <v>0.83795455893098</v>
      </c>
      <c r="BW115">
        <v>0.811156129236028</v>
      </c>
      <c r="BX115">
        <v>0.568829252562856</v>
      </c>
      <c r="BY115">
        <v>0.529076183592045</v>
      </c>
      <c r="BZ115">
        <v>0.602988479875576</v>
      </c>
      <c r="CA115">
        <v>-0.116805513007267</v>
      </c>
      <c r="CB115">
        <v>-0.304006004499421</v>
      </c>
      <c r="CC115">
        <v>-0.668724755460492</v>
      </c>
      <c r="CD115">
        <v>-0.667881772070026</v>
      </c>
      <c r="CE115">
        <v>-0.77138026077255</v>
      </c>
      <c r="CF115">
        <v>-0.813011369233829</v>
      </c>
      <c r="CG115">
        <v>-0.592296269239229</v>
      </c>
      <c r="CH115">
        <v>0.169037811929408</v>
      </c>
      <c r="CI115">
        <v>-0.422927277983003</v>
      </c>
      <c r="CJ115">
        <v>0.32353558961425</v>
      </c>
      <c r="CK115">
        <v>0.336714699998535</v>
      </c>
      <c r="CL115">
        <v>0.425065287613611</v>
      </c>
      <c r="CM115">
        <v>0.477388580708983</v>
      </c>
      <c r="CN115">
        <v>-0.520876630676885</v>
      </c>
      <c r="CO115">
        <v>0.827572180296466</v>
      </c>
      <c r="CP115">
        <v>-0.695297332638143</v>
      </c>
      <c r="CQ115">
        <v>-0.552107065234882</v>
      </c>
      <c r="CR115">
        <v>-0.62075760824499</v>
      </c>
      <c r="CS115">
        <v>-0.65888089629796</v>
      </c>
      <c r="CT115">
        <v>-0.710637263737063</v>
      </c>
      <c r="CU115">
        <v>-0.144182931327002</v>
      </c>
      <c r="CV115">
        <v>-0.494507813534711</v>
      </c>
      <c r="CW115">
        <v>0.918606937568163</v>
      </c>
      <c r="CX115">
        <v>-0.285482313766493</v>
      </c>
      <c r="CY115">
        <v>-0.206284495141996</v>
      </c>
      <c r="CZ115">
        <v>-0.251864815265979</v>
      </c>
      <c r="DA115">
        <v>0.793658705674178</v>
      </c>
      <c r="DB115">
        <v>-0.445706301337414</v>
      </c>
      <c r="DC115">
        <v>0.802080955688886</v>
      </c>
      <c r="DD115">
        <v>0.280144466318457</v>
      </c>
      <c r="DE115">
        <v>-0.651118437155321</v>
      </c>
      <c r="DF115">
        <v>0.613817689066282</v>
      </c>
      <c r="DG115">
        <v>0.323010922624435</v>
      </c>
      <c r="DH115">
        <v>0.405153261846132</v>
      </c>
      <c r="DI115">
        <v>-0.734032869329266</v>
      </c>
      <c r="DJ115">
        <v>0.705288091228698</v>
      </c>
      <c r="DK115">
        <v>-0.625936545264598</v>
      </c>
      <c r="DL115">
        <v>-0.723675500401263</v>
      </c>
      <c r="DM115">
        <v>-0.709980080270864</v>
      </c>
      <c r="DN115">
        <v>-0.711278295524653</v>
      </c>
      <c r="DO115">
        <v>-0.84552022477251</v>
      </c>
      <c r="DP115">
        <v>-0.701483076345077</v>
      </c>
      <c r="DQ115">
        <v>-0.757342230075994</v>
      </c>
      <c r="DR115">
        <v>-0.3438377266191</v>
      </c>
      <c r="DS115">
        <v>-0.490207635080595</v>
      </c>
      <c r="DT115">
        <v>0.45915159427671</v>
      </c>
      <c r="DU115">
        <v>-0.222391010351919</v>
      </c>
      <c r="DV115">
        <v>-0.750193581966248</v>
      </c>
      <c r="DW115">
        <v>-0.356710698201549</v>
      </c>
      <c r="DX115">
        <v>-0.222794306679462</v>
      </c>
      <c r="DY115">
        <v>-0.424097088750863</v>
      </c>
      <c r="DZ115">
        <v>-0.292282787043578</v>
      </c>
      <c r="EA115">
        <v>0.209873466251033</v>
      </c>
      <c r="EB115">
        <v>-0.820270666185965</v>
      </c>
      <c r="EC115">
        <v>-0.454435157119654</v>
      </c>
      <c r="ED115">
        <v>0.422612371804619</v>
      </c>
      <c r="EE115">
        <v>7</v>
      </c>
    </row>
    <row r="116" spans="9:135">
      <c r="I116" t="s">
        <v>125</v>
      </c>
      <c r="J116">
        <v>0.699041571863006</v>
      </c>
      <c r="K116">
        <v>1.42208398021352</v>
      </c>
      <c r="L116">
        <v>0.0877193295798754</v>
      </c>
      <c r="M116">
        <v>-0.535479711059824</v>
      </c>
      <c r="N116">
        <v>-0.699713984329545</v>
      </c>
      <c r="O116">
        <v>-0.116805513007387</v>
      </c>
      <c r="P116">
        <v>1.09964056361464</v>
      </c>
      <c r="Q116">
        <v>0.0443495130782534</v>
      </c>
      <c r="R116">
        <v>1.9906853347351</v>
      </c>
      <c r="S116">
        <v>-0.364730453795394</v>
      </c>
      <c r="T116">
        <v>1.05568513243021</v>
      </c>
      <c r="U116">
        <v>0.971023709505905</v>
      </c>
      <c r="V116">
        <v>0.9849359422357</v>
      </c>
      <c r="W116">
        <v>-1.92662469574948</v>
      </c>
      <c r="X116">
        <v>0.360153149532212</v>
      </c>
      <c r="Y116">
        <v>-0.789648193118245</v>
      </c>
      <c r="Z116">
        <v>-0.346521488454897</v>
      </c>
      <c r="AA116">
        <v>-0.324461683540575</v>
      </c>
      <c r="AB116">
        <v>0.510437127402701</v>
      </c>
      <c r="AC116">
        <v>1.21772552985683</v>
      </c>
      <c r="AD116">
        <v>-0.397901420708945</v>
      </c>
      <c r="AE116">
        <v>-0.456574806198143</v>
      </c>
      <c r="AF116">
        <v>-0.176353979286933</v>
      </c>
      <c r="AG116">
        <v>-0.765816747879863</v>
      </c>
      <c r="AH116">
        <v>-0.30681699262612</v>
      </c>
      <c r="AI116">
        <v>-0.023655272212402</v>
      </c>
      <c r="AJ116">
        <v>0.307550713061868</v>
      </c>
      <c r="AK116">
        <v>1.01069571481105</v>
      </c>
      <c r="AL116">
        <v>0.231472146297174</v>
      </c>
      <c r="AM116">
        <v>-0.223410148792035</v>
      </c>
      <c r="AN116">
        <v>0.220453329552257</v>
      </c>
      <c r="AO116">
        <v>1.03068694171597</v>
      </c>
      <c r="AP116">
        <v>0.0333289041881773</v>
      </c>
      <c r="AQ116">
        <v>-0.397563564036995</v>
      </c>
      <c r="AR116">
        <v>-0.646186652144886</v>
      </c>
      <c r="AS116">
        <v>0.0606465180665662</v>
      </c>
      <c r="AT116">
        <v>0.610693590880863</v>
      </c>
      <c r="AU116">
        <v>-1.05251813568517</v>
      </c>
      <c r="AV116">
        <v>0.40078832187955</v>
      </c>
      <c r="AW116">
        <v>1.44270856909363</v>
      </c>
      <c r="AX116">
        <v>-0.928483877533691</v>
      </c>
      <c r="AY116">
        <v>0.11312766551859</v>
      </c>
      <c r="AZ116">
        <v>0.334966512997495</v>
      </c>
      <c r="BA116">
        <v>-0.211741963409173</v>
      </c>
      <c r="BB116">
        <v>-0.357980267383381</v>
      </c>
      <c r="BC116">
        <v>0.435702986160658</v>
      </c>
      <c r="BD116">
        <v>1.58229540283416</v>
      </c>
      <c r="BE116">
        <v>-1.04619777832749</v>
      </c>
      <c r="BF116">
        <v>2.11402224979394</v>
      </c>
      <c r="BG116">
        <v>-0.724998329151831</v>
      </c>
      <c r="BH116">
        <v>0.373112862090688</v>
      </c>
      <c r="BI116">
        <v>0.782744124505446</v>
      </c>
      <c r="BJ116">
        <v>-1.35515384910467</v>
      </c>
      <c r="BK116">
        <v>0.408077038742576</v>
      </c>
      <c r="BL116">
        <v>0.0190310306147301</v>
      </c>
      <c r="BM116">
        <v>-0.174200824732373</v>
      </c>
      <c r="BN116">
        <v>0.239380925135227</v>
      </c>
      <c r="BO116">
        <v>0.353092669157563</v>
      </c>
      <c r="BP116">
        <v>-0.819640890900813</v>
      </c>
      <c r="BQ116">
        <v>0.120246761907617</v>
      </c>
      <c r="BR116">
        <v>-0.132653714652528</v>
      </c>
      <c r="BS116">
        <v>5.518859</v>
      </c>
      <c r="BV116">
        <v>0.83795455893098</v>
      </c>
      <c r="BW116">
        <v>0.811156129236028</v>
      </c>
      <c r="BX116">
        <v>0.568829252562856</v>
      </c>
      <c r="BY116">
        <v>0.529076183592045</v>
      </c>
      <c r="BZ116">
        <v>0.602988479875576</v>
      </c>
      <c r="CA116">
        <v>-0.116805513007267</v>
      </c>
      <c r="CB116">
        <v>-0.304006004499421</v>
      </c>
      <c r="CC116">
        <v>-0.668724755460492</v>
      </c>
      <c r="CD116">
        <v>-0.667881772070026</v>
      </c>
      <c r="CE116">
        <v>-0.77138026077255</v>
      </c>
      <c r="CF116">
        <v>-0.813011369233829</v>
      </c>
      <c r="CG116">
        <v>-0.592296269239229</v>
      </c>
      <c r="CH116">
        <v>0.169037811929408</v>
      </c>
      <c r="CI116">
        <v>-0.422927277983003</v>
      </c>
      <c r="CJ116">
        <v>0.32353558961425</v>
      </c>
      <c r="CK116">
        <v>0.336714699998535</v>
      </c>
      <c r="CL116">
        <v>0.425065287613611</v>
      </c>
      <c r="CM116">
        <v>0.477388580708983</v>
      </c>
      <c r="CN116">
        <v>-0.520876630676885</v>
      </c>
      <c r="CO116">
        <v>0.827572180296466</v>
      </c>
      <c r="CP116">
        <v>-0.695297332638143</v>
      </c>
      <c r="CQ116">
        <v>-0.552107065234882</v>
      </c>
      <c r="CR116">
        <v>-0.62075760824499</v>
      </c>
      <c r="CS116">
        <v>-0.65888089629796</v>
      </c>
      <c r="CT116">
        <v>-0.710637263737063</v>
      </c>
      <c r="CU116">
        <v>-0.144182931327002</v>
      </c>
      <c r="CV116">
        <v>-0.494507813534711</v>
      </c>
      <c r="CW116">
        <v>0.918606937568163</v>
      </c>
      <c r="CX116">
        <v>-0.285482313766493</v>
      </c>
      <c r="CY116">
        <v>-0.206284495141996</v>
      </c>
      <c r="CZ116">
        <v>-0.251864815265979</v>
      </c>
      <c r="DA116">
        <v>0.793658705674178</v>
      </c>
      <c r="DB116">
        <v>-0.445706301337414</v>
      </c>
      <c r="DC116">
        <v>0.802080955688886</v>
      </c>
      <c r="DD116">
        <v>0.280144466318457</v>
      </c>
      <c r="DE116">
        <v>-0.651118437155321</v>
      </c>
      <c r="DF116">
        <v>0.613817689066282</v>
      </c>
      <c r="DG116">
        <v>0.323010922624435</v>
      </c>
      <c r="DH116">
        <v>0.405153261846132</v>
      </c>
      <c r="DI116">
        <v>-0.734032869329266</v>
      </c>
      <c r="DJ116">
        <v>0.705288091228698</v>
      </c>
      <c r="DK116">
        <v>-0.625936545264598</v>
      </c>
      <c r="DL116">
        <v>-0.723675500401263</v>
      </c>
      <c r="DM116">
        <v>-0.709980080270864</v>
      </c>
      <c r="DN116">
        <v>-0.711278295524653</v>
      </c>
      <c r="DO116">
        <v>-0.84552022477251</v>
      </c>
      <c r="DP116">
        <v>-0.701483076345077</v>
      </c>
      <c r="DQ116">
        <v>-0.757342230075994</v>
      </c>
      <c r="DR116">
        <v>-0.3438377266191</v>
      </c>
      <c r="DS116">
        <v>-0.490207635080595</v>
      </c>
      <c r="DT116">
        <v>0.45915159427671</v>
      </c>
      <c r="DU116">
        <v>-0.222391010351919</v>
      </c>
      <c r="DV116">
        <v>-0.750193581966248</v>
      </c>
      <c r="DW116">
        <v>-0.356710698201549</v>
      </c>
      <c r="DX116">
        <v>-0.222794306679462</v>
      </c>
      <c r="DY116">
        <v>-0.424097088750863</v>
      </c>
      <c r="DZ116">
        <v>-0.292282787043578</v>
      </c>
      <c r="EA116">
        <v>0.209873466251033</v>
      </c>
      <c r="EB116">
        <v>-0.820270666185965</v>
      </c>
      <c r="EC116">
        <v>-0.454435157119654</v>
      </c>
      <c r="ED116">
        <v>0.422612371804619</v>
      </c>
      <c r="EE116">
        <v>7</v>
      </c>
    </row>
    <row r="117" spans="9:135">
      <c r="I117" t="s">
        <v>126</v>
      </c>
      <c r="J117">
        <v>-0.410836273765811</v>
      </c>
      <c r="K117">
        <v>-0.329213539236077</v>
      </c>
      <c r="L117">
        <v>0.54843490955546</v>
      </c>
      <c r="M117">
        <v>-0.555491300079214</v>
      </c>
      <c r="N117">
        <v>-0.719154765782793</v>
      </c>
      <c r="O117">
        <v>-0.116805513007461</v>
      </c>
      <c r="P117">
        <v>0.16801673522036</v>
      </c>
      <c r="Q117">
        <v>-0.345670633572556</v>
      </c>
      <c r="R117">
        <v>-0.661693318125149</v>
      </c>
      <c r="S117">
        <v>-0.453978573125201</v>
      </c>
      <c r="T117">
        <v>-0.655789237938803</v>
      </c>
      <c r="U117">
        <v>-0.953195854245805</v>
      </c>
      <c r="V117">
        <v>-1.24328616575878</v>
      </c>
      <c r="W117">
        <v>1.20436712543188</v>
      </c>
      <c r="X117">
        <v>0.266319853850055</v>
      </c>
      <c r="Y117">
        <v>0.301534742117923</v>
      </c>
      <c r="Z117">
        <v>-0.348524017175054</v>
      </c>
      <c r="AA117">
        <v>-0.309564682915282</v>
      </c>
      <c r="AB117">
        <v>0.531449270651118</v>
      </c>
      <c r="AC117">
        <v>1.30795159896181</v>
      </c>
      <c r="AD117">
        <v>-0.320779806849813</v>
      </c>
      <c r="AE117">
        <v>0.0404403640797419</v>
      </c>
      <c r="AF117">
        <v>0.841614873765348</v>
      </c>
      <c r="AG117">
        <v>-0.0623624554590129</v>
      </c>
      <c r="AH117">
        <v>0.226585726970721</v>
      </c>
      <c r="AI117">
        <v>-0.00692939857583399</v>
      </c>
      <c r="AJ117">
        <v>-0.000390038607826441</v>
      </c>
      <c r="AK117">
        <v>1.1123686625707</v>
      </c>
      <c r="AL117">
        <v>0.231472146297208</v>
      </c>
      <c r="AM117">
        <v>0.896344128321571</v>
      </c>
      <c r="AN117">
        <v>0.220453329552307</v>
      </c>
      <c r="AO117">
        <v>0.767972718995971</v>
      </c>
      <c r="AP117">
        <v>-0.581932390306768</v>
      </c>
      <c r="AQ117">
        <v>0.00289207248288286</v>
      </c>
      <c r="AR117">
        <v>-0.238937102506435</v>
      </c>
      <c r="AS117">
        <v>-0.682508367624234</v>
      </c>
      <c r="AT117">
        <v>0.209583344616899</v>
      </c>
      <c r="AU117">
        <v>2.2330223444697</v>
      </c>
      <c r="AV117">
        <v>-0.422688101943229</v>
      </c>
      <c r="AW117">
        <v>-0.646929710577449</v>
      </c>
      <c r="AX117">
        <v>-0.89343379507164</v>
      </c>
      <c r="AY117">
        <v>0.0369164319836602</v>
      </c>
      <c r="AZ117">
        <v>0.277923140016991</v>
      </c>
      <c r="BA117">
        <v>1.41788286912443</v>
      </c>
      <c r="BB117">
        <v>-0.564497224200264</v>
      </c>
      <c r="BC117">
        <v>0.0143483086688045</v>
      </c>
      <c r="BD117">
        <v>2.34913963240482</v>
      </c>
      <c r="BE117">
        <v>0.318609487159047</v>
      </c>
      <c r="BF117">
        <v>-1.06449462857996</v>
      </c>
      <c r="BG117">
        <v>-0.059843469856129</v>
      </c>
      <c r="BH117">
        <v>-1.782014638893</v>
      </c>
      <c r="BI117">
        <v>-0.0415730495839381</v>
      </c>
      <c r="BJ117">
        <v>-0.798531811543898</v>
      </c>
      <c r="BK117">
        <v>0.790470907214615</v>
      </c>
      <c r="BL117">
        <v>-0.0249372125296634</v>
      </c>
      <c r="BM117">
        <v>0.120335911145789</v>
      </c>
      <c r="BN117">
        <v>0.0621596877422938</v>
      </c>
      <c r="BO117">
        <v>-0.304227330387594</v>
      </c>
      <c r="BP117">
        <v>-0.821215329113694</v>
      </c>
      <c r="BQ117">
        <v>0.158393225202148</v>
      </c>
      <c r="BR117">
        <v>0.470082071579007</v>
      </c>
      <c r="BS117">
        <v>5.96191599999999</v>
      </c>
      <c r="BV117">
        <v>0.83795455893098</v>
      </c>
      <c r="BW117">
        <v>0.811156129236028</v>
      </c>
      <c r="BX117">
        <v>0.568829252562856</v>
      </c>
      <c r="BY117">
        <v>0.529076183592045</v>
      </c>
      <c r="BZ117">
        <v>0.602988479875576</v>
      </c>
      <c r="CA117">
        <v>-0.116805513007267</v>
      </c>
      <c r="CB117">
        <v>-0.304006004499421</v>
      </c>
      <c r="CC117">
        <v>-0.668724755460492</v>
      </c>
      <c r="CD117">
        <v>-0.667881772070026</v>
      </c>
      <c r="CE117">
        <v>-0.77138026077255</v>
      </c>
      <c r="CF117">
        <v>-0.813011369233829</v>
      </c>
      <c r="CG117">
        <v>-0.592296269239229</v>
      </c>
      <c r="CH117">
        <v>0.169037811929408</v>
      </c>
      <c r="CI117">
        <v>-0.422927277983003</v>
      </c>
      <c r="CJ117">
        <v>0.32353558961425</v>
      </c>
      <c r="CK117">
        <v>0.336714699998535</v>
      </c>
      <c r="CL117">
        <v>0.425065287613611</v>
      </c>
      <c r="CM117">
        <v>0.477388580708983</v>
      </c>
      <c r="CN117">
        <v>-0.520876630676885</v>
      </c>
      <c r="CO117">
        <v>0.827572180296466</v>
      </c>
      <c r="CP117">
        <v>-0.695297332638143</v>
      </c>
      <c r="CQ117">
        <v>-0.552107065234882</v>
      </c>
      <c r="CR117">
        <v>-0.62075760824499</v>
      </c>
      <c r="CS117">
        <v>-0.65888089629796</v>
      </c>
      <c r="CT117">
        <v>-0.710637263737063</v>
      </c>
      <c r="CU117">
        <v>-0.144182931327002</v>
      </c>
      <c r="CV117">
        <v>-0.494507813534711</v>
      </c>
      <c r="CW117">
        <v>0.918606937568163</v>
      </c>
      <c r="CX117">
        <v>-0.285482313766493</v>
      </c>
      <c r="CY117">
        <v>-0.206284495141996</v>
      </c>
      <c r="CZ117">
        <v>-0.251864815265979</v>
      </c>
      <c r="DA117">
        <v>0.793658705674178</v>
      </c>
      <c r="DB117">
        <v>-0.445706301337414</v>
      </c>
      <c r="DC117">
        <v>0.802080955688886</v>
      </c>
      <c r="DD117">
        <v>0.280144466318457</v>
      </c>
      <c r="DE117">
        <v>-0.651118437155321</v>
      </c>
      <c r="DF117">
        <v>0.613817689066282</v>
      </c>
      <c r="DG117">
        <v>0.323010922624435</v>
      </c>
      <c r="DH117">
        <v>0.405153261846132</v>
      </c>
      <c r="DI117">
        <v>-0.734032869329266</v>
      </c>
      <c r="DJ117">
        <v>0.705288091228698</v>
      </c>
      <c r="DK117">
        <v>-0.625936545264598</v>
      </c>
      <c r="DL117">
        <v>-0.723675500401263</v>
      </c>
      <c r="DM117">
        <v>-0.709980080270864</v>
      </c>
      <c r="DN117">
        <v>-0.711278295524653</v>
      </c>
      <c r="DO117">
        <v>-0.84552022477251</v>
      </c>
      <c r="DP117">
        <v>-0.701483076345077</v>
      </c>
      <c r="DQ117">
        <v>-0.757342230075994</v>
      </c>
      <c r="DR117">
        <v>-0.3438377266191</v>
      </c>
      <c r="DS117">
        <v>-0.490207635080595</v>
      </c>
      <c r="DT117">
        <v>0.45915159427671</v>
      </c>
      <c r="DU117">
        <v>-0.222391010351919</v>
      </c>
      <c r="DV117">
        <v>-0.750193581966248</v>
      </c>
      <c r="DW117">
        <v>-0.356710698201549</v>
      </c>
      <c r="DX117">
        <v>-0.222794306679462</v>
      </c>
      <c r="DY117">
        <v>-0.424097088750863</v>
      </c>
      <c r="DZ117">
        <v>-0.292282787043578</v>
      </c>
      <c r="EA117">
        <v>0.209873466251033</v>
      </c>
      <c r="EB117">
        <v>-0.820270666185965</v>
      </c>
      <c r="EC117">
        <v>-0.454435157119654</v>
      </c>
      <c r="ED117">
        <v>0.422612371804619</v>
      </c>
      <c r="EE117">
        <v>7</v>
      </c>
    </row>
    <row r="118" spans="9:135">
      <c r="I118" t="s">
        <v>127</v>
      </c>
      <c r="J118">
        <v>0.657725165218551</v>
      </c>
      <c r="K118">
        <v>0.641951924807301</v>
      </c>
      <c r="L118">
        <v>0.026290585582994</v>
      </c>
      <c r="M118">
        <v>-0.555491300079215</v>
      </c>
      <c r="N118">
        <v>-0.713687045999077</v>
      </c>
      <c r="O118">
        <v>-0.116805513007373</v>
      </c>
      <c r="P118">
        <v>0.012746097154611</v>
      </c>
      <c r="Q118">
        <v>0.639043239574642</v>
      </c>
      <c r="R118">
        <v>-0.838773130122504</v>
      </c>
      <c r="S118">
        <v>-0.581353750244599</v>
      </c>
      <c r="T118">
        <v>0.0928624381157324</v>
      </c>
      <c r="U118">
        <v>0.0465785500488344</v>
      </c>
      <c r="V118">
        <v>-0.146510317117559</v>
      </c>
      <c r="W118">
        <v>-0.628608085997436</v>
      </c>
      <c r="X118">
        <v>-0.00477759806858171</v>
      </c>
      <c r="Y118">
        <v>-1.07145504222835</v>
      </c>
      <c r="Z118">
        <v>-1.12165585540276</v>
      </c>
      <c r="AA118">
        <v>-1.00872011801306</v>
      </c>
      <c r="AB118">
        <v>0.12924196199723</v>
      </c>
      <c r="AC118">
        <v>1.29475861311025</v>
      </c>
      <c r="AD118">
        <v>-0.316788410913119</v>
      </c>
      <c r="AE118">
        <v>-0.118934523662368</v>
      </c>
      <c r="AF118">
        <v>0.116543884668768</v>
      </c>
      <c r="AG118">
        <v>-0.519188314888014</v>
      </c>
      <c r="AH118">
        <v>-0.360486072989989</v>
      </c>
      <c r="AI118">
        <v>-0.0201073596228151</v>
      </c>
      <c r="AJ118">
        <v>0.886705337761757</v>
      </c>
      <c r="AK118">
        <v>1.06975573593614</v>
      </c>
      <c r="AL118">
        <v>0.23147214629717</v>
      </c>
      <c r="AM118">
        <v>1.15981572293673</v>
      </c>
      <c r="AN118">
        <v>-0.0298919768885229</v>
      </c>
      <c r="AO118">
        <v>0.703208906431295</v>
      </c>
      <c r="AP118">
        <v>0.112950954063996</v>
      </c>
      <c r="AQ118">
        <v>-0.729123607177135</v>
      </c>
      <c r="AR118">
        <v>0.653133339558751</v>
      </c>
      <c r="AS118">
        <v>0.475850493917396</v>
      </c>
      <c r="AT118">
        <v>-1.10825158279994</v>
      </c>
      <c r="AU118">
        <v>-2.08957163180818</v>
      </c>
      <c r="AV118">
        <v>1.12730128800545</v>
      </c>
      <c r="AW118">
        <v>0.707077725147973</v>
      </c>
      <c r="AX118">
        <v>-0.998584042457799</v>
      </c>
      <c r="AY118">
        <v>-0.157075798832489</v>
      </c>
      <c r="AZ118">
        <v>0.235048801760761</v>
      </c>
      <c r="BA118">
        <v>2.40081637095831</v>
      </c>
      <c r="BB118">
        <v>0.882128110261884</v>
      </c>
      <c r="BC118">
        <v>-0.0446267252228138</v>
      </c>
      <c r="BD118">
        <v>0.133735666707471</v>
      </c>
      <c r="BE118">
        <v>-0.411978521371734</v>
      </c>
      <c r="BF118">
        <v>-0.470785325557959</v>
      </c>
      <c r="BG118">
        <v>0.0619093463926226</v>
      </c>
      <c r="BH118">
        <v>0.99180724255729</v>
      </c>
      <c r="BI118">
        <v>-0.879185661965141</v>
      </c>
      <c r="BJ118">
        <v>-0.0148665744517541</v>
      </c>
      <c r="BK118">
        <v>0.0256831702705091</v>
      </c>
      <c r="BL118">
        <v>0.326808732625523</v>
      </c>
      <c r="BM118">
        <v>0.0794504464394314</v>
      </c>
      <c r="BN118">
        <v>0.239380925135216</v>
      </c>
      <c r="BO118">
        <v>-0.210932068502659</v>
      </c>
      <c r="BP118">
        <v>-0.521141718813285</v>
      </c>
      <c r="BQ118">
        <v>0.158393225202175</v>
      </c>
      <c r="BR118">
        <v>0.347491742175959</v>
      </c>
      <c r="BS118">
        <v>5.850042</v>
      </c>
      <c r="BV118">
        <v>0.83795455893098</v>
      </c>
      <c r="BW118">
        <v>0.811156129236028</v>
      </c>
      <c r="BX118">
        <v>0.568829252562856</v>
      </c>
      <c r="BY118">
        <v>0.529076183592045</v>
      </c>
      <c r="BZ118">
        <v>0.602988479875576</v>
      </c>
      <c r="CA118">
        <v>-0.116805513007267</v>
      </c>
      <c r="CB118">
        <v>-0.304006004499421</v>
      </c>
      <c r="CC118">
        <v>-0.668724755460492</v>
      </c>
      <c r="CD118">
        <v>-0.667881772070026</v>
      </c>
      <c r="CE118">
        <v>-0.77138026077255</v>
      </c>
      <c r="CF118">
        <v>-0.813011369233829</v>
      </c>
      <c r="CG118">
        <v>-0.592296269239229</v>
      </c>
      <c r="CH118">
        <v>0.169037811929408</v>
      </c>
      <c r="CI118">
        <v>-0.422927277983003</v>
      </c>
      <c r="CJ118">
        <v>0.32353558961425</v>
      </c>
      <c r="CK118">
        <v>0.336714699998535</v>
      </c>
      <c r="CL118">
        <v>0.425065287613611</v>
      </c>
      <c r="CM118">
        <v>0.477388580708983</v>
      </c>
      <c r="CN118">
        <v>-0.520876630676885</v>
      </c>
      <c r="CO118">
        <v>0.827572180296466</v>
      </c>
      <c r="CP118">
        <v>-0.695297332638143</v>
      </c>
      <c r="CQ118">
        <v>-0.552107065234882</v>
      </c>
      <c r="CR118">
        <v>-0.62075760824499</v>
      </c>
      <c r="CS118">
        <v>-0.65888089629796</v>
      </c>
      <c r="CT118">
        <v>-0.710637263737063</v>
      </c>
      <c r="CU118">
        <v>-0.144182931327002</v>
      </c>
      <c r="CV118">
        <v>-0.494507813534711</v>
      </c>
      <c r="CW118">
        <v>0.918606937568163</v>
      </c>
      <c r="CX118">
        <v>-0.285482313766493</v>
      </c>
      <c r="CY118">
        <v>-0.206284495141996</v>
      </c>
      <c r="CZ118">
        <v>-0.251864815265979</v>
      </c>
      <c r="DA118">
        <v>0.793658705674178</v>
      </c>
      <c r="DB118">
        <v>-0.445706301337414</v>
      </c>
      <c r="DC118">
        <v>0.802080955688886</v>
      </c>
      <c r="DD118">
        <v>0.280144466318457</v>
      </c>
      <c r="DE118">
        <v>-0.651118437155321</v>
      </c>
      <c r="DF118">
        <v>0.613817689066282</v>
      </c>
      <c r="DG118">
        <v>0.323010922624435</v>
      </c>
      <c r="DH118">
        <v>0.405153261846132</v>
      </c>
      <c r="DI118">
        <v>-0.734032869329266</v>
      </c>
      <c r="DJ118">
        <v>0.705288091228698</v>
      </c>
      <c r="DK118">
        <v>-0.625936545264598</v>
      </c>
      <c r="DL118">
        <v>-0.723675500401263</v>
      </c>
      <c r="DM118">
        <v>-0.709980080270864</v>
      </c>
      <c r="DN118">
        <v>-0.711278295524653</v>
      </c>
      <c r="DO118">
        <v>-0.84552022477251</v>
      </c>
      <c r="DP118">
        <v>-0.701483076345077</v>
      </c>
      <c r="DQ118">
        <v>-0.757342230075994</v>
      </c>
      <c r="DR118">
        <v>-0.3438377266191</v>
      </c>
      <c r="DS118">
        <v>-0.490207635080595</v>
      </c>
      <c r="DT118">
        <v>0.45915159427671</v>
      </c>
      <c r="DU118">
        <v>-0.222391010351919</v>
      </c>
      <c r="DV118">
        <v>-0.750193581966248</v>
      </c>
      <c r="DW118">
        <v>-0.356710698201549</v>
      </c>
      <c r="DX118">
        <v>-0.222794306679462</v>
      </c>
      <c r="DY118">
        <v>-0.424097088750863</v>
      </c>
      <c r="DZ118">
        <v>-0.292282787043578</v>
      </c>
      <c r="EA118">
        <v>0.209873466251033</v>
      </c>
      <c r="EB118">
        <v>-0.820270666185965</v>
      </c>
      <c r="EC118">
        <v>-0.454435157119654</v>
      </c>
      <c r="ED118">
        <v>0.422612371804619</v>
      </c>
      <c r="EE118">
        <v>7</v>
      </c>
    </row>
    <row r="119" spans="9:135">
      <c r="I119" t="s">
        <v>128</v>
      </c>
      <c r="J119">
        <v>1.1988919524848</v>
      </c>
      <c r="K119">
        <v>0.653936804543813</v>
      </c>
      <c r="L119">
        <v>-1.6322855023277</v>
      </c>
      <c r="M119">
        <v>-0.707397453089904</v>
      </c>
      <c r="N119">
        <v>-0.849164991751381</v>
      </c>
      <c r="O119">
        <v>-0.11680551300727</v>
      </c>
      <c r="P119">
        <v>0.478558011351808</v>
      </c>
      <c r="Q119">
        <v>0.284397667762787</v>
      </c>
      <c r="R119">
        <v>1.61111841217406</v>
      </c>
      <c r="S119">
        <v>1.50470906811159</v>
      </c>
      <c r="T119">
        <v>0.447158328699294</v>
      </c>
      <c r="U119">
        <v>1.26129227140425</v>
      </c>
      <c r="V119">
        <v>0.942806892317631</v>
      </c>
      <c r="W119">
        <v>0.66877680405219</v>
      </c>
      <c r="X119">
        <v>-0.19286694849597</v>
      </c>
      <c r="Y119">
        <v>-0.0961875238384205</v>
      </c>
      <c r="Z119">
        <v>-0.700702068099364</v>
      </c>
      <c r="AA119">
        <v>-0.605899598360786</v>
      </c>
      <c r="AB119">
        <v>-0.428387993441592</v>
      </c>
      <c r="AC119">
        <v>1.03882737315342</v>
      </c>
      <c r="AD119">
        <v>-0.415576613929262</v>
      </c>
      <c r="AE119">
        <v>-0.793910129875574</v>
      </c>
      <c r="AF119">
        <v>-0.0444119753993754</v>
      </c>
      <c r="AG119">
        <v>-0.0545041571768763</v>
      </c>
      <c r="AH119">
        <v>-0.552450661627037</v>
      </c>
      <c r="AI119">
        <v>-0.0900519221030995</v>
      </c>
      <c r="AJ119">
        <v>0.334389585913823</v>
      </c>
      <c r="AK119">
        <v>1.07461510476289</v>
      </c>
      <c r="AL119">
        <v>0.470066512480528</v>
      </c>
      <c r="AM119">
        <v>-1.93597551378934</v>
      </c>
      <c r="AN119">
        <v>0.220453329552322</v>
      </c>
      <c r="AO119">
        <v>0.703208906431296</v>
      </c>
      <c r="AP119">
        <v>-0.335827872508786</v>
      </c>
      <c r="AQ119">
        <v>-0.436317335312462</v>
      </c>
      <c r="AR119">
        <v>-0.781936502024369</v>
      </c>
      <c r="AS119">
        <v>-0.0333221270378308</v>
      </c>
      <c r="AT119">
        <v>0.905363323777531</v>
      </c>
      <c r="AU119">
        <v>-0.352230232164373</v>
      </c>
      <c r="AV119">
        <v>-0.927706110781153</v>
      </c>
      <c r="AW119">
        <v>-1.01265130661872</v>
      </c>
      <c r="AX119">
        <v>-0.974487110765139</v>
      </c>
      <c r="AY119">
        <v>-0.302569971944602</v>
      </c>
      <c r="AZ119">
        <v>-0.0280026106731035</v>
      </c>
      <c r="BA119">
        <v>-0.660640606594379</v>
      </c>
      <c r="BB119">
        <v>0.243788834262926</v>
      </c>
      <c r="BC119">
        <v>1.37630240622388</v>
      </c>
      <c r="BD119">
        <v>0.0634449858642482</v>
      </c>
      <c r="BE119">
        <v>-0.241819554278557</v>
      </c>
      <c r="BF119">
        <v>-0.579390685866854</v>
      </c>
      <c r="BG119">
        <v>0.209294334483208</v>
      </c>
      <c r="BH119">
        <v>0.621870866898691</v>
      </c>
      <c r="BI119">
        <v>0.476949043794887</v>
      </c>
      <c r="BJ119">
        <v>-0.381065283373321</v>
      </c>
      <c r="BK119">
        <v>0.408077038742674</v>
      </c>
      <c r="BL119">
        <v>0.23887224633674</v>
      </c>
      <c r="BM119">
        <v>0.316693735064616</v>
      </c>
      <c r="BN119">
        <v>0.0621596877423014</v>
      </c>
      <c r="BO119">
        <v>0.0445323103646129</v>
      </c>
      <c r="BP119">
        <v>-0.428178298880006</v>
      </c>
      <c r="BQ119">
        <v>0.0940891870770832</v>
      </c>
      <c r="BR119">
        <v>-0.663878475398998</v>
      </c>
      <c r="BS119">
        <v>6.57923700000001</v>
      </c>
      <c r="BV119">
        <v>0.83795455893098</v>
      </c>
      <c r="BW119">
        <v>0.811156129236028</v>
      </c>
      <c r="BX119">
        <v>0.568829252562856</v>
      </c>
      <c r="BY119">
        <v>0.529076183592045</v>
      </c>
      <c r="BZ119">
        <v>0.602988479875576</v>
      </c>
      <c r="CA119">
        <v>-0.116805513007267</v>
      </c>
      <c r="CB119">
        <v>-0.304006004499421</v>
      </c>
      <c r="CC119">
        <v>-0.668724755460492</v>
      </c>
      <c r="CD119">
        <v>-0.667881772070026</v>
      </c>
      <c r="CE119">
        <v>-0.77138026077255</v>
      </c>
      <c r="CF119">
        <v>-0.813011369233829</v>
      </c>
      <c r="CG119">
        <v>-0.592296269239229</v>
      </c>
      <c r="CH119">
        <v>0.169037811929408</v>
      </c>
      <c r="CI119">
        <v>-0.422927277983003</v>
      </c>
      <c r="CJ119">
        <v>0.32353558961425</v>
      </c>
      <c r="CK119">
        <v>0.336714699998535</v>
      </c>
      <c r="CL119">
        <v>0.425065287613611</v>
      </c>
      <c r="CM119">
        <v>0.477388580708983</v>
      </c>
      <c r="CN119">
        <v>-0.520876630676885</v>
      </c>
      <c r="CO119">
        <v>0.827572180296466</v>
      </c>
      <c r="CP119">
        <v>-0.695297332638143</v>
      </c>
      <c r="CQ119">
        <v>-0.552107065234882</v>
      </c>
      <c r="CR119">
        <v>-0.62075760824499</v>
      </c>
      <c r="CS119">
        <v>-0.65888089629796</v>
      </c>
      <c r="CT119">
        <v>-0.710637263737063</v>
      </c>
      <c r="CU119">
        <v>-0.144182931327002</v>
      </c>
      <c r="CV119">
        <v>-0.494507813534711</v>
      </c>
      <c r="CW119">
        <v>0.918606937568163</v>
      </c>
      <c r="CX119">
        <v>-0.285482313766493</v>
      </c>
      <c r="CY119">
        <v>-0.206284495141996</v>
      </c>
      <c r="CZ119">
        <v>-0.251864815265979</v>
      </c>
      <c r="DA119">
        <v>0.793658705674178</v>
      </c>
      <c r="DB119">
        <v>-0.445706301337414</v>
      </c>
      <c r="DC119">
        <v>0.802080955688886</v>
      </c>
      <c r="DD119">
        <v>0.280144466318457</v>
      </c>
      <c r="DE119">
        <v>-0.651118437155321</v>
      </c>
      <c r="DF119">
        <v>0.613817689066282</v>
      </c>
      <c r="DG119">
        <v>0.323010922624435</v>
      </c>
      <c r="DH119">
        <v>0.405153261846132</v>
      </c>
      <c r="DI119">
        <v>-0.734032869329266</v>
      </c>
      <c r="DJ119">
        <v>0.705288091228698</v>
      </c>
      <c r="DK119">
        <v>-0.625936545264598</v>
      </c>
      <c r="DL119">
        <v>-0.723675500401263</v>
      </c>
      <c r="DM119">
        <v>-0.709980080270864</v>
      </c>
      <c r="DN119">
        <v>-0.711278295524653</v>
      </c>
      <c r="DO119">
        <v>-0.84552022477251</v>
      </c>
      <c r="DP119">
        <v>-0.701483076345077</v>
      </c>
      <c r="DQ119">
        <v>-0.757342230075994</v>
      </c>
      <c r="DR119">
        <v>-0.3438377266191</v>
      </c>
      <c r="DS119">
        <v>-0.490207635080595</v>
      </c>
      <c r="DT119">
        <v>0.45915159427671</v>
      </c>
      <c r="DU119">
        <v>-0.222391010351919</v>
      </c>
      <c r="DV119">
        <v>-0.750193581966248</v>
      </c>
      <c r="DW119">
        <v>-0.356710698201549</v>
      </c>
      <c r="DX119">
        <v>-0.222794306679462</v>
      </c>
      <c r="DY119">
        <v>-0.424097088750863</v>
      </c>
      <c r="DZ119">
        <v>-0.292282787043578</v>
      </c>
      <c r="EA119">
        <v>0.209873466251033</v>
      </c>
      <c r="EB119">
        <v>-0.820270666185965</v>
      </c>
      <c r="EC119">
        <v>-0.454435157119654</v>
      </c>
      <c r="ED119">
        <v>0.422612371804619</v>
      </c>
      <c r="EE119">
        <v>7</v>
      </c>
    </row>
    <row r="120" spans="9:135">
      <c r="I120" t="s">
        <v>129</v>
      </c>
      <c r="J120">
        <v>-2.10353917482602</v>
      </c>
      <c r="K120">
        <v>-0.946629948359283</v>
      </c>
      <c r="L120">
        <v>-0.680139970378589</v>
      </c>
      <c r="M120">
        <v>-0.650091539079858</v>
      </c>
      <c r="N120">
        <v>-0.79813294043661</v>
      </c>
      <c r="O120">
        <v>-0.116805513007197</v>
      </c>
      <c r="P120">
        <v>0.323287373286096</v>
      </c>
      <c r="Q120">
        <v>1.66177145390498</v>
      </c>
      <c r="R120">
        <v>-0.415293847074175</v>
      </c>
      <c r="S120">
        <v>-0.533353913278603</v>
      </c>
      <c r="T120">
        <v>-0.955306091987827</v>
      </c>
      <c r="U120">
        <v>-0.376202108892137</v>
      </c>
      <c r="V120">
        <v>-0.368914736458651</v>
      </c>
      <c r="W120">
        <v>-0.0639154637967675</v>
      </c>
      <c r="X120">
        <v>-0.229207756788304</v>
      </c>
      <c r="Y120">
        <v>-0.575986398683601</v>
      </c>
      <c r="Z120">
        <v>-0.137946997087333</v>
      </c>
      <c r="AA120">
        <v>-0.080879214680544</v>
      </c>
      <c r="AB120">
        <v>-0.0438481685243802</v>
      </c>
      <c r="AC120">
        <v>0.735751143233915</v>
      </c>
      <c r="AD120">
        <v>-0.661783449761495</v>
      </c>
      <c r="AE120">
        <v>-0.379826826877074</v>
      </c>
      <c r="AF120">
        <v>0.101486125739001</v>
      </c>
      <c r="AG120">
        <v>-0.815248497399665</v>
      </c>
      <c r="AH120">
        <v>0.290060991750592</v>
      </c>
      <c r="AI120">
        <v>-0.0272031848019677</v>
      </c>
      <c r="AJ120">
        <v>-0.408623420408477</v>
      </c>
      <c r="AK120">
        <v>1.04508509420035</v>
      </c>
      <c r="AL120">
        <v>0.231472146297242</v>
      </c>
      <c r="AM120">
        <v>-0.0916743514843291</v>
      </c>
      <c r="AN120">
        <v>0.721143942433918</v>
      </c>
      <c r="AO120">
        <v>0.703208906431304</v>
      </c>
      <c r="AP120">
        <v>0.438677521737794</v>
      </c>
      <c r="AQ120">
        <v>0.416265632762833</v>
      </c>
      <c r="AR120">
        <v>1.17673990337963</v>
      </c>
      <c r="AS120">
        <v>0.403108944792682</v>
      </c>
      <c r="AT120">
        <v>-1.00711005602688</v>
      </c>
      <c r="AU120">
        <v>2.19980710793908</v>
      </c>
      <c r="AV120">
        <v>-0.673890000927554</v>
      </c>
      <c r="AW120">
        <v>1.32685020088211</v>
      </c>
      <c r="AX120">
        <v>-0.880290014148374</v>
      </c>
      <c r="AY120">
        <v>-0.00465333176263459</v>
      </c>
      <c r="AZ120">
        <v>0.80472991053355</v>
      </c>
      <c r="BA120">
        <v>0.404391010087491</v>
      </c>
      <c r="BB120">
        <v>0.537306871377334</v>
      </c>
      <c r="BC120">
        <v>1.67390368072322</v>
      </c>
      <c r="BD120">
        <v>0.149135505575806</v>
      </c>
      <c r="BE120">
        <v>0.107172522268832</v>
      </c>
      <c r="BF120">
        <v>1.49859187471017</v>
      </c>
      <c r="BG120">
        <v>0.342581628060774</v>
      </c>
      <c r="BH120">
        <v>-0.310160468587489</v>
      </c>
      <c r="BI120">
        <v>-2.23532036772509</v>
      </c>
      <c r="BJ120">
        <v>-0.849799630792922</v>
      </c>
      <c r="BK120">
        <v>0.408077038742706</v>
      </c>
      <c r="BL120">
        <v>0.326808732625545</v>
      </c>
      <c r="BM120">
        <v>-0.242253604802816</v>
      </c>
      <c r="BN120">
        <v>0.0621596877422976</v>
      </c>
      <c r="BO120">
        <v>0.510322625216591</v>
      </c>
      <c r="BP120">
        <v>-0.546547426339314</v>
      </c>
      <c r="BQ120">
        <v>-0.183835045497529</v>
      </c>
      <c r="BR120">
        <v>-0.347186791107843</v>
      </c>
      <c r="BS120">
        <v>6.74976900000001</v>
      </c>
      <c r="BV120">
        <v>0.83795455893098</v>
      </c>
      <c r="BW120">
        <v>0.811156129236028</v>
      </c>
      <c r="BX120">
        <v>0.568829252562856</v>
      </c>
      <c r="BY120">
        <v>0.529076183592045</v>
      </c>
      <c r="BZ120">
        <v>0.602988479875576</v>
      </c>
      <c r="CA120">
        <v>-0.116805513007267</v>
      </c>
      <c r="CB120">
        <v>-0.304006004499421</v>
      </c>
      <c r="CC120">
        <v>-0.668724755460492</v>
      </c>
      <c r="CD120">
        <v>-0.667881772070026</v>
      </c>
      <c r="CE120">
        <v>-0.77138026077255</v>
      </c>
      <c r="CF120">
        <v>-0.813011369233829</v>
      </c>
      <c r="CG120">
        <v>-0.592296269239229</v>
      </c>
      <c r="CH120">
        <v>0.169037811929408</v>
      </c>
      <c r="CI120">
        <v>-0.422927277983003</v>
      </c>
      <c r="CJ120">
        <v>0.32353558961425</v>
      </c>
      <c r="CK120">
        <v>0.336714699998535</v>
      </c>
      <c r="CL120">
        <v>0.425065287613611</v>
      </c>
      <c r="CM120">
        <v>0.477388580708983</v>
      </c>
      <c r="CN120">
        <v>-0.520876630676885</v>
      </c>
      <c r="CO120">
        <v>0.827572180296466</v>
      </c>
      <c r="CP120">
        <v>-0.695297332638143</v>
      </c>
      <c r="CQ120">
        <v>-0.552107065234882</v>
      </c>
      <c r="CR120">
        <v>-0.62075760824499</v>
      </c>
      <c r="CS120">
        <v>-0.65888089629796</v>
      </c>
      <c r="CT120">
        <v>-0.710637263737063</v>
      </c>
      <c r="CU120">
        <v>-0.144182931327002</v>
      </c>
      <c r="CV120">
        <v>-0.494507813534711</v>
      </c>
      <c r="CW120">
        <v>0.918606937568163</v>
      </c>
      <c r="CX120">
        <v>-0.285482313766493</v>
      </c>
      <c r="CY120">
        <v>-0.206284495141996</v>
      </c>
      <c r="CZ120">
        <v>-0.251864815265979</v>
      </c>
      <c r="DA120">
        <v>0.793658705674178</v>
      </c>
      <c r="DB120">
        <v>-0.445706301337414</v>
      </c>
      <c r="DC120">
        <v>0.802080955688886</v>
      </c>
      <c r="DD120">
        <v>0.280144466318457</v>
      </c>
      <c r="DE120">
        <v>-0.651118437155321</v>
      </c>
      <c r="DF120">
        <v>0.613817689066282</v>
      </c>
      <c r="DG120">
        <v>0.323010922624435</v>
      </c>
      <c r="DH120">
        <v>0.405153261846132</v>
      </c>
      <c r="DI120">
        <v>-0.734032869329266</v>
      </c>
      <c r="DJ120">
        <v>0.705288091228698</v>
      </c>
      <c r="DK120">
        <v>-0.625936545264598</v>
      </c>
      <c r="DL120">
        <v>-0.723675500401263</v>
      </c>
      <c r="DM120">
        <v>-0.709980080270864</v>
      </c>
      <c r="DN120">
        <v>-0.711278295524653</v>
      </c>
      <c r="DO120">
        <v>-0.84552022477251</v>
      </c>
      <c r="DP120">
        <v>-0.701483076345077</v>
      </c>
      <c r="DQ120">
        <v>-0.757342230075994</v>
      </c>
      <c r="DR120">
        <v>-0.3438377266191</v>
      </c>
      <c r="DS120">
        <v>-0.490207635080595</v>
      </c>
      <c r="DT120">
        <v>0.45915159427671</v>
      </c>
      <c r="DU120">
        <v>-0.222391010351919</v>
      </c>
      <c r="DV120">
        <v>-0.750193581966248</v>
      </c>
      <c r="DW120">
        <v>-0.356710698201549</v>
      </c>
      <c r="DX120">
        <v>-0.222794306679462</v>
      </c>
      <c r="DY120">
        <v>-0.424097088750863</v>
      </c>
      <c r="DZ120">
        <v>-0.292282787043578</v>
      </c>
      <c r="EA120">
        <v>0.209873466251033</v>
      </c>
      <c r="EB120">
        <v>-0.820270666185965</v>
      </c>
      <c r="EC120">
        <v>-0.454435157119654</v>
      </c>
      <c r="ED120">
        <v>0.422612371804619</v>
      </c>
      <c r="EE120">
        <v>7</v>
      </c>
    </row>
    <row r="121" spans="9:135">
      <c r="I121" t="s">
        <v>130</v>
      </c>
      <c r="J121">
        <v>-0.152193614677082</v>
      </c>
      <c r="K121">
        <v>-0.798909337653573</v>
      </c>
      <c r="L121">
        <v>-0.219424390403179</v>
      </c>
      <c r="M121">
        <v>-0.642814597618281</v>
      </c>
      <c r="N121">
        <v>-0.792057696232471</v>
      </c>
      <c r="O121">
        <v>-0.116805513007424</v>
      </c>
      <c r="P121">
        <v>0.633828649417516</v>
      </c>
      <c r="Q121">
        <v>-3.07727440626066</v>
      </c>
      <c r="R121">
        <v>0.00244712789740966</v>
      </c>
      <c r="S121">
        <v>-0.273506060130916</v>
      </c>
      <c r="T121">
        <v>0.294595563730175</v>
      </c>
      <c r="U121">
        <v>-0.341068013185981</v>
      </c>
      <c r="V121">
        <v>1.01771029149761</v>
      </c>
      <c r="W121">
        <v>-0.653579911841036</v>
      </c>
      <c r="X121">
        <v>-0.285550010103906</v>
      </c>
      <c r="Y121">
        <v>-0.957353005900138</v>
      </c>
      <c r="Z121">
        <v>-0.175639037665181</v>
      </c>
      <c r="AA121">
        <v>-0.201742042663952</v>
      </c>
      <c r="AB121">
        <v>0.284248526737696</v>
      </c>
      <c r="AC121">
        <v>0.920280783939208</v>
      </c>
      <c r="AD121">
        <v>-0.519214478366766</v>
      </c>
      <c r="AE121">
        <v>-0.0128596674751259</v>
      </c>
      <c r="AF121">
        <v>0.604531102909496</v>
      </c>
      <c r="AG121">
        <v>0.974563304546049</v>
      </c>
      <c r="AH121">
        <v>0.581437498789545</v>
      </c>
      <c r="AI121">
        <v>0.00878278574946015</v>
      </c>
      <c r="AJ121">
        <v>0.923432216401267</v>
      </c>
      <c r="AK121">
        <v>1.08321244961022</v>
      </c>
      <c r="AL121">
        <v>0.231472146297218</v>
      </c>
      <c r="AM121">
        <v>-0.190476199465249</v>
      </c>
      <c r="AN121">
        <v>0.470798635993102</v>
      </c>
      <c r="AO121">
        <v>0.7032089064313</v>
      </c>
      <c r="AP121">
        <v>-0.415449922384604</v>
      </c>
      <c r="AQ121">
        <v>0.166519106759958</v>
      </c>
      <c r="AR121">
        <v>-1.22797172305696</v>
      </c>
      <c r="AS121">
        <v>-1.28256215075133</v>
      </c>
      <c r="AT121">
        <v>-1.30224057036629</v>
      </c>
      <c r="AU121">
        <v>0.242876089009421</v>
      </c>
      <c r="AV121">
        <v>-1.69105568461053</v>
      </c>
      <c r="AW121">
        <v>-0.692993881071203</v>
      </c>
      <c r="AX121">
        <v>-0.503501627681316</v>
      </c>
      <c r="AY121">
        <v>0.77824388545971</v>
      </c>
      <c r="AZ121">
        <v>0.851043012038554</v>
      </c>
      <c r="BA121">
        <v>-0.0444767894368259</v>
      </c>
      <c r="BB121">
        <v>0.154859747088236</v>
      </c>
      <c r="BC121">
        <v>2.32079546865681</v>
      </c>
      <c r="BD121">
        <v>0.0259863649259342</v>
      </c>
      <c r="BE121">
        <v>3.16791245933269</v>
      </c>
      <c r="BF121">
        <v>2.27331011158035</v>
      </c>
      <c r="BG121">
        <v>0.246460983653845</v>
      </c>
      <c r="BH121">
        <v>-0.306706850203553</v>
      </c>
      <c r="BI121">
        <v>1.34115253275958</v>
      </c>
      <c r="BJ121">
        <v>-0.556840663655671</v>
      </c>
      <c r="BK121">
        <v>0.0256831702704711</v>
      </c>
      <c r="BL121">
        <v>0.0190310306147376</v>
      </c>
      <c r="BM121">
        <v>-0.00554828281857822</v>
      </c>
      <c r="BN121">
        <v>0.0621596877423014</v>
      </c>
      <c r="BO121">
        <v>1.41309148286782</v>
      </c>
      <c r="BP121">
        <v>-0.244756247079398</v>
      </c>
      <c r="BQ121">
        <v>0.0668417132952232</v>
      </c>
      <c r="BR121">
        <v>-0.112221993085376</v>
      </c>
      <c r="BS121">
        <v>6.43478000000001</v>
      </c>
      <c r="BV121">
        <v>0.83795455893098</v>
      </c>
      <c r="BW121">
        <v>0.811156129236028</v>
      </c>
      <c r="BX121">
        <v>0.568829252562856</v>
      </c>
      <c r="BY121">
        <v>0.529076183592045</v>
      </c>
      <c r="BZ121">
        <v>0.602988479875576</v>
      </c>
      <c r="CA121">
        <v>-0.116805513007267</v>
      </c>
      <c r="CB121">
        <v>-0.304006004499421</v>
      </c>
      <c r="CC121">
        <v>-0.668724755460492</v>
      </c>
      <c r="CD121">
        <v>-0.667881772070026</v>
      </c>
      <c r="CE121">
        <v>-0.77138026077255</v>
      </c>
      <c r="CF121">
        <v>-0.813011369233829</v>
      </c>
      <c r="CG121">
        <v>-0.592296269239229</v>
      </c>
      <c r="CH121">
        <v>0.169037811929408</v>
      </c>
      <c r="CI121">
        <v>-0.422927277983003</v>
      </c>
      <c r="CJ121">
        <v>0.32353558961425</v>
      </c>
      <c r="CK121">
        <v>0.336714699998535</v>
      </c>
      <c r="CL121">
        <v>0.425065287613611</v>
      </c>
      <c r="CM121">
        <v>0.477388580708983</v>
      </c>
      <c r="CN121">
        <v>-0.520876630676885</v>
      </c>
      <c r="CO121">
        <v>0.827572180296466</v>
      </c>
      <c r="CP121">
        <v>-0.695297332638143</v>
      </c>
      <c r="CQ121">
        <v>-0.552107065234882</v>
      </c>
      <c r="CR121">
        <v>-0.62075760824499</v>
      </c>
      <c r="CS121">
        <v>-0.65888089629796</v>
      </c>
      <c r="CT121">
        <v>-0.710637263737063</v>
      </c>
      <c r="CU121">
        <v>-0.144182931327002</v>
      </c>
      <c r="CV121">
        <v>-0.494507813534711</v>
      </c>
      <c r="CW121">
        <v>0.918606937568163</v>
      </c>
      <c r="CX121">
        <v>-0.285482313766493</v>
      </c>
      <c r="CY121">
        <v>-0.206284495141996</v>
      </c>
      <c r="CZ121">
        <v>-0.251864815265979</v>
      </c>
      <c r="DA121">
        <v>0.793658705674178</v>
      </c>
      <c r="DB121">
        <v>-0.445706301337414</v>
      </c>
      <c r="DC121">
        <v>0.802080955688886</v>
      </c>
      <c r="DD121">
        <v>0.280144466318457</v>
      </c>
      <c r="DE121">
        <v>-0.651118437155321</v>
      </c>
      <c r="DF121">
        <v>0.613817689066282</v>
      </c>
      <c r="DG121">
        <v>0.323010922624435</v>
      </c>
      <c r="DH121">
        <v>0.405153261846132</v>
      </c>
      <c r="DI121">
        <v>-0.734032869329266</v>
      </c>
      <c r="DJ121">
        <v>0.705288091228698</v>
      </c>
      <c r="DK121">
        <v>-0.625936545264598</v>
      </c>
      <c r="DL121">
        <v>-0.723675500401263</v>
      </c>
      <c r="DM121">
        <v>-0.709980080270864</v>
      </c>
      <c r="DN121">
        <v>-0.711278295524653</v>
      </c>
      <c r="DO121">
        <v>-0.84552022477251</v>
      </c>
      <c r="DP121">
        <v>-0.701483076345077</v>
      </c>
      <c r="DQ121">
        <v>-0.757342230075994</v>
      </c>
      <c r="DR121">
        <v>-0.3438377266191</v>
      </c>
      <c r="DS121">
        <v>-0.490207635080595</v>
      </c>
      <c r="DT121">
        <v>0.45915159427671</v>
      </c>
      <c r="DU121">
        <v>-0.222391010351919</v>
      </c>
      <c r="DV121">
        <v>-0.750193581966248</v>
      </c>
      <c r="DW121">
        <v>-0.356710698201549</v>
      </c>
      <c r="DX121">
        <v>-0.222794306679462</v>
      </c>
      <c r="DY121">
        <v>-0.424097088750863</v>
      </c>
      <c r="DZ121">
        <v>-0.292282787043578</v>
      </c>
      <c r="EA121">
        <v>0.209873466251033</v>
      </c>
      <c r="EB121">
        <v>-0.820270666185965</v>
      </c>
      <c r="EC121">
        <v>-0.454435157119654</v>
      </c>
      <c r="ED121">
        <v>0.422612371804619</v>
      </c>
      <c r="EE121">
        <v>7</v>
      </c>
    </row>
    <row r="122" spans="9:135">
      <c r="I122" t="s">
        <v>131</v>
      </c>
      <c r="J122">
        <v>-1.6439307789265</v>
      </c>
      <c r="K122">
        <v>-1.38767352266253</v>
      </c>
      <c r="L122">
        <v>1.16272234952318</v>
      </c>
      <c r="M122">
        <v>-0.758336043321013</v>
      </c>
      <c r="N122">
        <v>-0.914777629156073</v>
      </c>
      <c r="O122">
        <v>0.155983948807331</v>
      </c>
      <c r="P122">
        <v>0.633828649417531</v>
      </c>
      <c r="Q122">
        <v>0.607621917403083</v>
      </c>
      <c r="R122">
        <v>-2.19749426005145</v>
      </c>
      <c r="S122">
        <v>-0.700909754996286</v>
      </c>
      <c r="T122">
        <v>-1.9882953559111</v>
      </c>
      <c r="U122">
        <v>0.574323982623606</v>
      </c>
      <c r="V122">
        <v>-0.466170128191177</v>
      </c>
      <c r="W122">
        <v>-1.54337061098625</v>
      </c>
      <c r="X122">
        <v>-0.211581815071847</v>
      </c>
      <c r="Y122">
        <v>0.0622319350731148</v>
      </c>
      <c r="Z122">
        <v>0.404760536403677</v>
      </c>
      <c r="AA122">
        <v>0.335118792248503</v>
      </c>
      <c r="AB122">
        <v>-0.582978476137496</v>
      </c>
      <c r="AC122">
        <v>0.784703825969511</v>
      </c>
      <c r="AD122">
        <v>-0.552933698953455</v>
      </c>
      <c r="AE122">
        <v>-0.268398248512056</v>
      </c>
      <c r="AF122">
        <v>0.133079105756867</v>
      </c>
      <c r="AG122">
        <v>0.398577359717028</v>
      </c>
      <c r="AH122">
        <v>-0.141679685707166</v>
      </c>
      <c r="AI122">
        <v>-0.00743624323145867</v>
      </c>
      <c r="AJ122">
        <v>-0.948226021958132</v>
      </c>
      <c r="AK122">
        <v>1.02676901169953</v>
      </c>
      <c r="AL122">
        <v>1.18584961103045</v>
      </c>
      <c r="AM122">
        <v>0.830476229668127</v>
      </c>
      <c r="AN122">
        <v>1.72252516819703</v>
      </c>
      <c r="AO122">
        <v>0.703208906431305</v>
      </c>
      <c r="AP122">
        <v>0.800595930264235</v>
      </c>
      <c r="AQ122">
        <v>-1.08221352324834</v>
      </c>
      <c r="AR122">
        <v>-0.103187252626938</v>
      </c>
      <c r="AS122">
        <v>2.04926060590341</v>
      </c>
      <c r="AT122">
        <v>-2.35282226075392</v>
      </c>
      <c r="AU122">
        <v>0.679287391203544</v>
      </c>
      <c r="AV122">
        <v>0.558829251704126</v>
      </c>
      <c r="AW122">
        <v>1.80703428118059</v>
      </c>
      <c r="AX122">
        <v>0.173403089867062</v>
      </c>
      <c r="AY122">
        <v>-0.0323665075935192</v>
      </c>
      <c r="AZ122">
        <v>2.1430991051599</v>
      </c>
      <c r="BA122">
        <v>0.61974916258029</v>
      </c>
      <c r="BB122">
        <v>3.11323846378703</v>
      </c>
      <c r="BC122">
        <v>2.29150480393499</v>
      </c>
      <c r="BD122">
        <v>0.778546087305964</v>
      </c>
      <c r="BE122">
        <v>0.276623693455251</v>
      </c>
      <c r="BF122">
        <v>0.53924452531486</v>
      </c>
      <c r="BG122">
        <v>-0.371274357734435</v>
      </c>
      <c r="BH122">
        <v>-0.649097834074087</v>
      </c>
      <c r="BI122">
        <v>0.968880260590145</v>
      </c>
      <c r="BJ122">
        <v>-0.747263992294881</v>
      </c>
      <c r="BK122">
        <v>0.408077038742646</v>
      </c>
      <c r="BL122">
        <v>0.634586434636342</v>
      </c>
      <c r="BM122">
        <v>-0.00662421610027811</v>
      </c>
      <c r="BN122">
        <v>0.239380925135238</v>
      </c>
      <c r="BO122">
        <v>0.394526741347644</v>
      </c>
      <c r="BP122">
        <v>-0.637793277313086</v>
      </c>
      <c r="BQ122">
        <v>0.178011406325104</v>
      </c>
      <c r="BR122">
        <v>0.572240679414855</v>
      </c>
      <c r="BS122">
        <v>6.15623300000001</v>
      </c>
      <c r="BV122">
        <v>0.83795455893098</v>
      </c>
      <c r="BW122">
        <v>0.811156129236028</v>
      </c>
      <c r="BX122">
        <v>0.568829252562856</v>
      </c>
      <c r="BY122">
        <v>0.529076183592045</v>
      </c>
      <c r="BZ122">
        <v>0.602988479875576</v>
      </c>
      <c r="CA122">
        <v>-0.116805513007267</v>
      </c>
      <c r="CB122">
        <v>-0.304006004499421</v>
      </c>
      <c r="CC122">
        <v>-0.668724755460492</v>
      </c>
      <c r="CD122">
        <v>-0.667881772070026</v>
      </c>
      <c r="CE122">
        <v>-0.77138026077255</v>
      </c>
      <c r="CF122">
        <v>-0.813011369233829</v>
      </c>
      <c r="CG122">
        <v>-0.592296269239229</v>
      </c>
      <c r="CH122">
        <v>0.169037811929408</v>
      </c>
      <c r="CI122">
        <v>-0.422927277983003</v>
      </c>
      <c r="CJ122">
        <v>0.32353558961425</v>
      </c>
      <c r="CK122">
        <v>0.336714699998535</v>
      </c>
      <c r="CL122">
        <v>0.425065287613611</v>
      </c>
      <c r="CM122">
        <v>0.477388580708983</v>
      </c>
      <c r="CN122">
        <v>-0.520876630676885</v>
      </c>
      <c r="CO122">
        <v>0.827572180296466</v>
      </c>
      <c r="CP122">
        <v>-0.695297332638143</v>
      </c>
      <c r="CQ122">
        <v>-0.552107065234882</v>
      </c>
      <c r="CR122">
        <v>-0.62075760824499</v>
      </c>
      <c r="CS122">
        <v>-0.65888089629796</v>
      </c>
      <c r="CT122">
        <v>-0.710637263737063</v>
      </c>
      <c r="CU122">
        <v>-0.144182931327002</v>
      </c>
      <c r="CV122">
        <v>-0.494507813534711</v>
      </c>
      <c r="CW122">
        <v>0.918606937568163</v>
      </c>
      <c r="CX122">
        <v>-0.285482313766493</v>
      </c>
      <c r="CY122">
        <v>-0.206284495141996</v>
      </c>
      <c r="CZ122">
        <v>-0.251864815265979</v>
      </c>
      <c r="DA122">
        <v>0.793658705674178</v>
      </c>
      <c r="DB122">
        <v>-0.445706301337414</v>
      </c>
      <c r="DC122">
        <v>0.802080955688886</v>
      </c>
      <c r="DD122">
        <v>0.280144466318457</v>
      </c>
      <c r="DE122">
        <v>-0.651118437155321</v>
      </c>
      <c r="DF122">
        <v>0.613817689066282</v>
      </c>
      <c r="DG122">
        <v>0.323010922624435</v>
      </c>
      <c r="DH122">
        <v>0.405153261846132</v>
      </c>
      <c r="DI122">
        <v>-0.734032869329266</v>
      </c>
      <c r="DJ122">
        <v>0.705288091228698</v>
      </c>
      <c r="DK122">
        <v>-0.625936545264598</v>
      </c>
      <c r="DL122">
        <v>-0.723675500401263</v>
      </c>
      <c r="DM122">
        <v>-0.709980080270864</v>
      </c>
      <c r="DN122">
        <v>-0.711278295524653</v>
      </c>
      <c r="DO122">
        <v>-0.84552022477251</v>
      </c>
      <c r="DP122">
        <v>-0.701483076345077</v>
      </c>
      <c r="DQ122">
        <v>-0.757342230075994</v>
      </c>
      <c r="DR122">
        <v>-0.3438377266191</v>
      </c>
      <c r="DS122">
        <v>-0.490207635080595</v>
      </c>
      <c r="DT122">
        <v>0.45915159427671</v>
      </c>
      <c r="DU122">
        <v>-0.222391010351919</v>
      </c>
      <c r="DV122">
        <v>-0.750193581966248</v>
      </c>
      <c r="DW122">
        <v>-0.356710698201549</v>
      </c>
      <c r="DX122">
        <v>-0.222794306679462</v>
      </c>
      <c r="DY122">
        <v>-0.424097088750863</v>
      </c>
      <c r="DZ122">
        <v>-0.292282787043578</v>
      </c>
      <c r="EA122">
        <v>0.209873466251033</v>
      </c>
      <c r="EB122">
        <v>-0.820270666185965</v>
      </c>
      <c r="EC122">
        <v>-0.454435157119654</v>
      </c>
      <c r="ED122">
        <v>0.422612371804619</v>
      </c>
      <c r="EE122">
        <v>7</v>
      </c>
    </row>
    <row r="123" spans="9:135">
      <c r="I123" t="s">
        <v>132</v>
      </c>
      <c r="J123">
        <v>0.585104010750102</v>
      </c>
      <c r="K123">
        <v>0.545961399661937</v>
      </c>
      <c r="L123">
        <v>0.272005561570694</v>
      </c>
      <c r="M123">
        <v>-0.718312865282276</v>
      </c>
      <c r="N123">
        <v>-0.871643395306686</v>
      </c>
      <c r="O123">
        <v>-0.116805513007431</v>
      </c>
      <c r="P123">
        <v>0.323287373286094</v>
      </c>
      <c r="Q123">
        <v>-0.886886702627079</v>
      </c>
      <c r="R123">
        <v>-1.10603076205632</v>
      </c>
      <c r="S123">
        <v>-0.479502585782592</v>
      </c>
      <c r="T123">
        <v>0.999392528352209</v>
      </c>
      <c r="U123">
        <v>-2.75355422861446</v>
      </c>
      <c r="V123">
        <v>0.881409192678377</v>
      </c>
      <c r="W123">
        <v>-0.00283302795492426</v>
      </c>
      <c r="X123">
        <v>-0.151645194657177</v>
      </c>
      <c r="Y123">
        <v>0.641120780325597</v>
      </c>
      <c r="Z123">
        <v>0.0109521384184512</v>
      </c>
      <c r="AA123">
        <v>0.186050714891582</v>
      </c>
      <c r="AB123">
        <v>0.12514515417427</v>
      </c>
      <c r="AC123">
        <v>1.04126028297564</v>
      </c>
      <c r="AD123">
        <v>-0.1804095639682</v>
      </c>
      <c r="AE123">
        <v>0.587731390568486</v>
      </c>
      <c r="AF123">
        <v>-0.21884517320369</v>
      </c>
      <c r="AG123">
        <v>0.0836829735518779</v>
      </c>
      <c r="AH123">
        <v>-0.121181784307721</v>
      </c>
      <c r="AI123">
        <v>-0.0130115344436647</v>
      </c>
      <c r="AJ123">
        <v>-0.419923998451402</v>
      </c>
      <c r="AK123">
        <v>1.06078459348677</v>
      </c>
      <c r="AL123">
        <v>0.231472146297228</v>
      </c>
      <c r="AM123">
        <v>-0.519815692733999</v>
      </c>
      <c r="AN123">
        <v>0.470798635993109</v>
      </c>
      <c r="AO123">
        <v>0.699549933970016</v>
      </c>
      <c r="AP123">
        <v>-0.422688290555135</v>
      </c>
      <c r="AQ123">
        <v>1.075079744456</v>
      </c>
      <c r="AR123">
        <v>-0.0450087455357354</v>
      </c>
      <c r="AS123">
        <v>-1.12466403892241</v>
      </c>
      <c r="AT123">
        <v>-0.344736731495241</v>
      </c>
      <c r="AU123">
        <v>3.24608705865394</v>
      </c>
      <c r="AV123">
        <v>-0.977376117297443</v>
      </c>
      <c r="AW123">
        <v>-3.64249667662564</v>
      </c>
      <c r="AX123">
        <v>-0.510073518142949</v>
      </c>
      <c r="AY123">
        <v>-0.0046533317626531</v>
      </c>
      <c r="AZ123">
        <v>1.34097697453397</v>
      </c>
      <c r="BA123">
        <v>0.616448890845916</v>
      </c>
      <c r="BB123">
        <v>0.633475339131457</v>
      </c>
      <c r="BC123">
        <v>0.449667975020182</v>
      </c>
      <c r="BD123">
        <v>-0.0269960206226724</v>
      </c>
      <c r="BE123">
        <v>0.0823628570779386</v>
      </c>
      <c r="BF123">
        <v>-4.3479966885858</v>
      </c>
      <c r="BG123">
        <v>-0.703210983086274</v>
      </c>
      <c r="BH123">
        <v>1.34326397468569</v>
      </c>
      <c r="BI123">
        <v>-0.573390581254523</v>
      </c>
      <c r="BJ123">
        <v>-0.520220792763504</v>
      </c>
      <c r="BK123">
        <v>0.0256831702704602</v>
      </c>
      <c r="BL123">
        <v>0.150935760047942</v>
      </c>
      <c r="BM123">
        <v>0.109038611687443</v>
      </c>
      <c r="BN123">
        <v>0.0621596877423026</v>
      </c>
      <c r="BO123">
        <v>-1.4743968724708</v>
      </c>
      <c r="BP123">
        <v>-0.749363694307681</v>
      </c>
      <c r="BQ123">
        <v>0.158393225202163</v>
      </c>
      <c r="BR123">
        <v>0.735694451952224</v>
      </c>
      <c r="BS123">
        <v>6.374551</v>
      </c>
      <c r="BV123">
        <v>0.83795455893098</v>
      </c>
      <c r="BW123">
        <v>0.811156129236028</v>
      </c>
      <c r="BX123">
        <v>0.568829252562856</v>
      </c>
      <c r="BY123">
        <v>0.529076183592045</v>
      </c>
      <c r="BZ123">
        <v>0.602988479875576</v>
      </c>
      <c r="CA123">
        <v>-0.116805513007267</v>
      </c>
      <c r="CB123">
        <v>-0.304006004499421</v>
      </c>
      <c r="CC123">
        <v>-0.668724755460492</v>
      </c>
      <c r="CD123">
        <v>-0.667881772070026</v>
      </c>
      <c r="CE123">
        <v>-0.77138026077255</v>
      </c>
      <c r="CF123">
        <v>-0.813011369233829</v>
      </c>
      <c r="CG123">
        <v>-0.592296269239229</v>
      </c>
      <c r="CH123">
        <v>0.169037811929408</v>
      </c>
      <c r="CI123">
        <v>-0.422927277983003</v>
      </c>
      <c r="CJ123">
        <v>0.32353558961425</v>
      </c>
      <c r="CK123">
        <v>0.336714699998535</v>
      </c>
      <c r="CL123">
        <v>0.425065287613611</v>
      </c>
      <c r="CM123">
        <v>0.477388580708983</v>
      </c>
      <c r="CN123">
        <v>-0.520876630676885</v>
      </c>
      <c r="CO123">
        <v>0.827572180296466</v>
      </c>
      <c r="CP123">
        <v>-0.695297332638143</v>
      </c>
      <c r="CQ123">
        <v>-0.552107065234882</v>
      </c>
      <c r="CR123">
        <v>-0.62075760824499</v>
      </c>
      <c r="CS123">
        <v>-0.65888089629796</v>
      </c>
      <c r="CT123">
        <v>-0.710637263737063</v>
      </c>
      <c r="CU123">
        <v>-0.144182931327002</v>
      </c>
      <c r="CV123">
        <v>-0.494507813534711</v>
      </c>
      <c r="CW123">
        <v>0.918606937568163</v>
      </c>
      <c r="CX123">
        <v>-0.285482313766493</v>
      </c>
      <c r="CY123">
        <v>-0.206284495141996</v>
      </c>
      <c r="CZ123">
        <v>-0.251864815265979</v>
      </c>
      <c r="DA123">
        <v>0.793658705674178</v>
      </c>
      <c r="DB123">
        <v>-0.445706301337414</v>
      </c>
      <c r="DC123">
        <v>0.802080955688886</v>
      </c>
      <c r="DD123">
        <v>0.280144466318457</v>
      </c>
      <c r="DE123">
        <v>-0.651118437155321</v>
      </c>
      <c r="DF123">
        <v>0.613817689066282</v>
      </c>
      <c r="DG123">
        <v>0.323010922624435</v>
      </c>
      <c r="DH123">
        <v>0.405153261846132</v>
      </c>
      <c r="DI123">
        <v>-0.734032869329266</v>
      </c>
      <c r="DJ123">
        <v>0.705288091228698</v>
      </c>
      <c r="DK123">
        <v>-0.625936545264598</v>
      </c>
      <c r="DL123">
        <v>-0.723675500401263</v>
      </c>
      <c r="DM123">
        <v>-0.709980080270864</v>
      </c>
      <c r="DN123">
        <v>-0.711278295524653</v>
      </c>
      <c r="DO123">
        <v>-0.84552022477251</v>
      </c>
      <c r="DP123">
        <v>-0.701483076345077</v>
      </c>
      <c r="DQ123">
        <v>-0.757342230075994</v>
      </c>
      <c r="DR123">
        <v>-0.3438377266191</v>
      </c>
      <c r="DS123">
        <v>-0.490207635080595</v>
      </c>
      <c r="DT123">
        <v>0.45915159427671</v>
      </c>
      <c r="DU123">
        <v>-0.222391010351919</v>
      </c>
      <c r="DV123">
        <v>-0.750193581966248</v>
      </c>
      <c r="DW123">
        <v>-0.356710698201549</v>
      </c>
      <c r="DX123">
        <v>-0.222794306679462</v>
      </c>
      <c r="DY123">
        <v>-0.424097088750863</v>
      </c>
      <c r="DZ123">
        <v>-0.292282787043578</v>
      </c>
      <c r="EA123">
        <v>0.209873466251033</v>
      </c>
      <c r="EB123">
        <v>-0.820270666185965</v>
      </c>
      <c r="EC123">
        <v>-0.454435157119654</v>
      </c>
      <c r="ED123">
        <v>0.422612371804619</v>
      </c>
      <c r="EE123">
        <v>7</v>
      </c>
    </row>
    <row r="124" spans="9:135">
      <c r="I124" t="s">
        <v>133</v>
      </c>
      <c r="J124">
        <v>1.33475748828254</v>
      </c>
      <c r="K124">
        <v>1.40162606922144</v>
      </c>
      <c r="L124">
        <v>-0.00442378641446464</v>
      </c>
      <c r="M124">
        <v>-0.731047512840054</v>
      </c>
      <c r="N124">
        <v>-0.886223981396616</v>
      </c>
      <c r="O124">
        <v>-0.116805513007343</v>
      </c>
      <c r="P124">
        <v>0.323287373286094</v>
      </c>
      <c r="Q124">
        <v>0.730867874346396</v>
      </c>
      <c r="R124">
        <v>1.91483785943104</v>
      </c>
      <c r="S124">
        <v>2.40420603529775</v>
      </c>
      <c r="T124">
        <v>0.704631908951887</v>
      </c>
      <c r="U124">
        <v>2.84836041800109</v>
      </c>
      <c r="V124">
        <v>0.0307175970725444</v>
      </c>
      <c r="W124">
        <v>1.41123103106336</v>
      </c>
      <c r="X124">
        <v>-0.155436300281261</v>
      </c>
      <c r="Y124">
        <v>-0.00310144022406038</v>
      </c>
      <c r="Z124">
        <v>-0.664100293158056</v>
      </c>
      <c r="AA124">
        <v>0.00758418973504198</v>
      </c>
      <c r="AB124">
        <v>-0.130873328451951</v>
      </c>
      <c r="AC124">
        <v>1.03122962683713</v>
      </c>
      <c r="AD124">
        <v>0.0177390190538629</v>
      </c>
      <c r="AE124">
        <v>1.79626640357089</v>
      </c>
      <c r="AF124">
        <v>-0.57774492681379</v>
      </c>
      <c r="AG124">
        <v>0.703893942659032</v>
      </c>
      <c r="AH124">
        <v>0.466441658891754</v>
      </c>
      <c r="AI124">
        <v>0.0290565719756538</v>
      </c>
      <c r="AJ124">
        <v>0.534974846175732</v>
      </c>
      <c r="AK124">
        <v>0.941169360828354</v>
      </c>
      <c r="AL124">
        <v>-0.00712221988605526</v>
      </c>
      <c r="AM124">
        <v>2.08196630408925</v>
      </c>
      <c r="AN124">
        <v>-0.0298919768884232</v>
      </c>
      <c r="AO124">
        <v>0.687182607050892</v>
      </c>
      <c r="AP124">
        <v>-0.0462931456876322</v>
      </c>
      <c r="AQ124">
        <v>-0.500906954106261</v>
      </c>
      <c r="AR124">
        <v>-1.40250724433058</v>
      </c>
      <c r="AS124">
        <v>0.468369552275636</v>
      </c>
      <c r="AT124">
        <v>-2.63781558334375</v>
      </c>
      <c r="AU124">
        <v>-5.52273538543252</v>
      </c>
      <c r="AV124">
        <v>2.07079375628148</v>
      </c>
      <c r="AW124">
        <v>1.70513475251259</v>
      </c>
      <c r="AX124">
        <v>-0.759805355685067</v>
      </c>
      <c r="AY124">
        <v>0.120055959476322</v>
      </c>
      <c r="AZ124">
        <v>0.338070010484422</v>
      </c>
      <c r="BA124">
        <v>-0.336157581242622</v>
      </c>
      <c r="BB124">
        <v>0.484184239636528</v>
      </c>
      <c r="BC124">
        <v>0.280009949856476</v>
      </c>
      <c r="BD124">
        <v>-0.223707481703676</v>
      </c>
      <c r="BE124">
        <v>0.225569216768494</v>
      </c>
      <c r="BF124">
        <v>0.66233060033161</v>
      </c>
      <c r="BG124">
        <v>-0.399469746760468</v>
      </c>
      <c r="BH124">
        <v>1.58213924624179</v>
      </c>
      <c r="BI124">
        <v>-0.560095142962804</v>
      </c>
      <c r="BJ124">
        <v>0.900630197852176</v>
      </c>
      <c r="BK124">
        <v>0.408077038742625</v>
      </c>
      <c r="BL124">
        <v>0.282840489481141</v>
      </c>
      <c r="BM124">
        <v>-0.349308966336635</v>
      </c>
      <c r="BN124">
        <v>0.0621596877423102</v>
      </c>
      <c r="BO124">
        <v>-0.247701377598478</v>
      </c>
      <c r="BP124">
        <v>-0.563436854441125</v>
      </c>
      <c r="BQ124">
        <v>0.0821002986130736</v>
      </c>
      <c r="BR124">
        <v>-0.0407109676002638</v>
      </c>
      <c r="BS124">
        <v>6.62453300000001</v>
      </c>
      <c r="BV124">
        <v>0.83795455893098</v>
      </c>
      <c r="BW124">
        <v>0.811156129236028</v>
      </c>
      <c r="BX124">
        <v>0.568829252562856</v>
      </c>
      <c r="BY124">
        <v>0.529076183592045</v>
      </c>
      <c r="BZ124">
        <v>0.602988479875576</v>
      </c>
      <c r="CA124">
        <v>-0.116805513007267</v>
      </c>
      <c r="CB124">
        <v>-0.304006004499421</v>
      </c>
      <c r="CC124">
        <v>-0.668724755460492</v>
      </c>
      <c r="CD124">
        <v>-0.667881772070026</v>
      </c>
      <c r="CE124">
        <v>-0.77138026077255</v>
      </c>
      <c r="CF124">
        <v>-0.813011369233829</v>
      </c>
      <c r="CG124">
        <v>-0.592296269239229</v>
      </c>
      <c r="CH124">
        <v>0.169037811929408</v>
      </c>
      <c r="CI124">
        <v>-0.422927277983003</v>
      </c>
      <c r="CJ124">
        <v>0.32353558961425</v>
      </c>
      <c r="CK124">
        <v>0.336714699998535</v>
      </c>
      <c r="CL124">
        <v>0.425065287613611</v>
      </c>
      <c r="CM124">
        <v>0.477388580708983</v>
      </c>
      <c r="CN124">
        <v>-0.520876630676885</v>
      </c>
      <c r="CO124">
        <v>0.827572180296466</v>
      </c>
      <c r="CP124">
        <v>-0.695297332638143</v>
      </c>
      <c r="CQ124">
        <v>-0.552107065234882</v>
      </c>
      <c r="CR124">
        <v>-0.62075760824499</v>
      </c>
      <c r="CS124">
        <v>-0.65888089629796</v>
      </c>
      <c r="CT124">
        <v>-0.710637263737063</v>
      </c>
      <c r="CU124">
        <v>-0.144182931327002</v>
      </c>
      <c r="CV124">
        <v>-0.494507813534711</v>
      </c>
      <c r="CW124">
        <v>0.918606937568163</v>
      </c>
      <c r="CX124">
        <v>-0.285482313766493</v>
      </c>
      <c r="CY124">
        <v>-0.206284495141996</v>
      </c>
      <c r="CZ124">
        <v>-0.251864815265979</v>
      </c>
      <c r="DA124">
        <v>0.793658705674178</v>
      </c>
      <c r="DB124">
        <v>-0.445706301337414</v>
      </c>
      <c r="DC124">
        <v>0.802080955688886</v>
      </c>
      <c r="DD124">
        <v>0.280144466318457</v>
      </c>
      <c r="DE124">
        <v>-0.651118437155321</v>
      </c>
      <c r="DF124">
        <v>0.613817689066282</v>
      </c>
      <c r="DG124">
        <v>0.323010922624435</v>
      </c>
      <c r="DH124">
        <v>0.405153261846132</v>
      </c>
      <c r="DI124">
        <v>-0.734032869329266</v>
      </c>
      <c r="DJ124">
        <v>0.705288091228698</v>
      </c>
      <c r="DK124">
        <v>-0.625936545264598</v>
      </c>
      <c r="DL124">
        <v>-0.723675500401263</v>
      </c>
      <c r="DM124">
        <v>-0.709980080270864</v>
      </c>
      <c r="DN124">
        <v>-0.711278295524653</v>
      </c>
      <c r="DO124">
        <v>-0.84552022477251</v>
      </c>
      <c r="DP124">
        <v>-0.701483076345077</v>
      </c>
      <c r="DQ124">
        <v>-0.757342230075994</v>
      </c>
      <c r="DR124">
        <v>-0.3438377266191</v>
      </c>
      <c r="DS124">
        <v>-0.490207635080595</v>
      </c>
      <c r="DT124">
        <v>0.45915159427671</v>
      </c>
      <c r="DU124">
        <v>-0.222391010351919</v>
      </c>
      <c r="DV124">
        <v>-0.750193581966248</v>
      </c>
      <c r="DW124">
        <v>-0.356710698201549</v>
      </c>
      <c r="DX124">
        <v>-0.222794306679462</v>
      </c>
      <c r="DY124">
        <v>-0.424097088750863</v>
      </c>
      <c r="DZ124">
        <v>-0.292282787043578</v>
      </c>
      <c r="EA124">
        <v>0.209873466251033</v>
      </c>
      <c r="EB124">
        <v>-0.820270666185965</v>
      </c>
      <c r="EC124">
        <v>-0.454435157119654</v>
      </c>
      <c r="ED124">
        <v>0.422612371804619</v>
      </c>
      <c r="EE124">
        <v>7</v>
      </c>
    </row>
    <row r="125" spans="9:135">
      <c r="I125" t="s">
        <v>134</v>
      </c>
      <c r="J125">
        <v>-0.105358586341346</v>
      </c>
      <c r="K125">
        <v>1.45837308118311</v>
      </c>
      <c r="L125">
        <v>-0.40371062239295</v>
      </c>
      <c r="M125">
        <v>-0.935711491447281</v>
      </c>
      <c r="N125">
        <v>-1.10614782158644</v>
      </c>
      <c r="O125">
        <v>0.449361294532481</v>
      </c>
      <c r="P125">
        <v>0.168016735220398</v>
      </c>
      <c r="Q125">
        <v>-0.300150656257198</v>
      </c>
      <c r="R125">
        <v>0.223366379555996</v>
      </c>
      <c r="S125">
        <v>1.14104666491279</v>
      </c>
      <c r="T125">
        <v>0.326767955434928</v>
      </c>
      <c r="U125">
        <v>0.427088675379187</v>
      </c>
      <c r="V125">
        <v>0.490404835935268</v>
      </c>
      <c r="W125">
        <v>0.457107509231348</v>
      </c>
      <c r="X125">
        <v>-0.396383344474023</v>
      </c>
      <c r="Y125">
        <v>-0.636382305264508</v>
      </c>
      <c r="Z125">
        <v>-1.32934033400562</v>
      </c>
      <c r="AA125">
        <v>-0.896500623287038</v>
      </c>
      <c r="AB125">
        <v>0.0137791946420998</v>
      </c>
      <c r="AC125">
        <v>1.10171152274806</v>
      </c>
      <c r="AD125">
        <v>0.135238332501629</v>
      </c>
      <c r="AE125">
        <v>0.788148657980729</v>
      </c>
      <c r="AF125">
        <v>0.00710100399590738</v>
      </c>
      <c r="AG125">
        <v>0.0599473773097892</v>
      </c>
      <c r="AH125">
        <v>0.334236001636251</v>
      </c>
      <c r="AI125">
        <v>-0.00338148598624402</v>
      </c>
      <c r="AJ125">
        <v>-0.571069229775514</v>
      </c>
      <c r="AK125">
        <v>1.03574015414891</v>
      </c>
      <c r="AL125">
        <v>0.470066512480579</v>
      </c>
      <c r="AM125">
        <v>-2.42998475369253</v>
      </c>
      <c r="AN125">
        <v>0.220453329552386</v>
      </c>
      <c r="AO125">
        <v>0.668887744744488</v>
      </c>
      <c r="AP125">
        <v>-0.205537245439269</v>
      </c>
      <c r="AQ125">
        <v>0.485161226142327</v>
      </c>
      <c r="AR125">
        <v>2.14638168823309</v>
      </c>
      <c r="AS125">
        <v>-0.806509249044593</v>
      </c>
      <c r="AT125">
        <v>1.68224083693311</v>
      </c>
      <c r="AU125">
        <v>-0.179695531296927</v>
      </c>
      <c r="AV125">
        <v>2.1698961137805</v>
      </c>
      <c r="AW125">
        <v>1.24588893152944</v>
      </c>
      <c r="AX125">
        <v>-0.801427328608751</v>
      </c>
      <c r="AY125">
        <v>-0.420350969225854</v>
      </c>
      <c r="AZ125">
        <v>-0.189005036899586</v>
      </c>
      <c r="BA125">
        <v>-0.911353305586567</v>
      </c>
      <c r="BB125">
        <v>-0.0553966720014424</v>
      </c>
      <c r="BC125">
        <v>0.0417549927015215</v>
      </c>
      <c r="BD125">
        <v>0.0794231448617603</v>
      </c>
      <c r="BE125">
        <v>-0.546011524036782</v>
      </c>
      <c r="BF125">
        <v>0.0432800465708669</v>
      </c>
      <c r="BG125">
        <v>-0.0880388588821294</v>
      </c>
      <c r="BH125">
        <v>0.0791653747992435</v>
      </c>
      <c r="BI125">
        <v>0.0913813333336869</v>
      </c>
      <c r="BJ125">
        <v>1.96260645372472</v>
      </c>
      <c r="BK125">
        <v>0.408077038742597</v>
      </c>
      <c r="BL125">
        <v>-0.156841941962848</v>
      </c>
      <c r="BM125">
        <v>-0.473310277057932</v>
      </c>
      <c r="BN125">
        <v>0.062159687742319</v>
      </c>
      <c r="BO125">
        <v>-0.237823055751844</v>
      </c>
      <c r="BP125">
        <v>-0.803180855038875</v>
      </c>
      <c r="BQ125">
        <v>0.34803564272368</v>
      </c>
      <c r="BR125">
        <v>-0.05092682838384</v>
      </c>
      <c r="BS125">
        <v>6.406551</v>
      </c>
      <c r="BV125">
        <v>0.83795455893098</v>
      </c>
      <c r="BW125">
        <v>0.811156129236028</v>
      </c>
      <c r="BX125">
        <v>0.568829252562856</v>
      </c>
      <c r="BY125">
        <v>0.529076183592045</v>
      </c>
      <c r="BZ125">
        <v>0.602988479875576</v>
      </c>
      <c r="CA125">
        <v>-0.116805513007267</v>
      </c>
      <c r="CB125">
        <v>-0.304006004499421</v>
      </c>
      <c r="CC125">
        <v>-0.668724755460492</v>
      </c>
      <c r="CD125">
        <v>-0.667881772070026</v>
      </c>
      <c r="CE125">
        <v>-0.77138026077255</v>
      </c>
      <c r="CF125">
        <v>-0.813011369233829</v>
      </c>
      <c r="CG125">
        <v>-0.592296269239229</v>
      </c>
      <c r="CH125">
        <v>0.169037811929408</v>
      </c>
      <c r="CI125">
        <v>-0.422927277983003</v>
      </c>
      <c r="CJ125">
        <v>0.32353558961425</v>
      </c>
      <c r="CK125">
        <v>0.336714699998535</v>
      </c>
      <c r="CL125">
        <v>0.425065287613611</v>
      </c>
      <c r="CM125">
        <v>0.477388580708983</v>
      </c>
      <c r="CN125">
        <v>-0.520876630676885</v>
      </c>
      <c r="CO125">
        <v>0.827572180296466</v>
      </c>
      <c r="CP125">
        <v>-0.695297332638143</v>
      </c>
      <c r="CQ125">
        <v>-0.552107065234882</v>
      </c>
      <c r="CR125">
        <v>-0.62075760824499</v>
      </c>
      <c r="CS125">
        <v>-0.65888089629796</v>
      </c>
      <c r="CT125">
        <v>-0.710637263737063</v>
      </c>
      <c r="CU125">
        <v>-0.144182931327002</v>
      </c>
      <c r="CV125">
        <v>-0.494507813534711</v>
      </c>
      <c r="CW125">
        <v>0.918606937568163</v>
      </c>
      <c r="CX125">
        <v>-0.285482313766493</v>
      </c>
      <c r="CY125">
        <v>-0.206284495141996</v>
      </c>
      <c r="CZ125">
        <v>-0.251864815265979</v>
      </c>
      <c r="DA125">
        <v>0.793658705674178</v>
      </c>
      <c r="DB125">
        <v>-0.445706301337414</v>
      </c>
      <c r="DC125">
        <v>0.802080955688886</v>
      </c>
      <c r="DD125">
        <v>0.280144466318457</v>
      </c>
      <c r="DE125">
        <v>-0.651118437155321</v>
      </c>
      <c r="DF125">
        <v>0.613817689066282</v>
      </c>
      <c r="DG125">
        <v>0.323010922624435</v>
      </c>
      <c r="DH125">
        <v>0.405153261846132</v>
      </c>
      <c r="DI125">
        <v>-0.734032869329266</v>
      </c>
      <c r="DJ125">
        <v>0.705288091228698</v>
      </c>
      <c r="DK125">
        <v>-0.625936545264598</v>
      </c>
      <c r="DL125">
        <v>-0.723675500401263</v>
      </c>
      <c r="DM125">
        <v>-0.709980080270864</v>
      </c>
      <c r="DN125">
        <v>-0.711278295524653</v>
      </c>
      <c r="DO125">
        <v>-0.84552022477251</v>
      </c>
      <c r="DP125">
        <v>-0.701483076345077</v>
      </c>
      <c r="DQ125">
        <v>-0.757342230075994</v>
      </c>
      <c r="DR125">
        <v>-0.3438377266191</v>
      </c>
      <c r="DS125">
        <v>-0.490207635080595</v>
      </c>
      <c r="DT125">
        <v>0.45915159427671</v>
      </c>
      <c r="DU125">
        <v>-0.222391010351919</v>
      </c>
      <c r="DV125">
        <v>-0.750193581966248</v>
      </c>
      <c r="DW125">
        <v>-0.356710698201549</v>
      </c>
      <c r="DX125">
        <v>-0.222794306679462</v>
      </c>
      <c r="DY125">
        <v>-0.424097088750863</v>
      </c>
      <c r="DZ125">
        <v>-0.292282787043578</v>
      </c>
      <c r="EA125">
        <v>0.209873466251033</v>
      </c>
      <c r="EB125">
        <v>-0.820270666185965</v>
      </c>
      <c r="EC125">
        <v>-0.454435157119654</v>
      </c>
      <c r="ED125">
        <v>0.422612371804619</v>
      </c>
      <c r="EE125">
        <v>7</v>
      </c>
    </row>
    <row r="126" spans="9:135">
      <c r="I126" t="s">
        <v>135</v>
      </c>
      <c r="J126">
        <v>0.928870188492825</v>
      </c>
      <c r="K126">
        <v>-0.876002773353953</v>
      </c>
      <c r="L126">
        <v>-0.0658525304118262</v>
      </c>
      <c r="M126">
        <v>-1.03213096581335</v>
      </c>
      <c r="N126">
        <v>-1.20942697305681</v>
      </c>
      <c r="O126">
        <v>-0.116805513007343</v>
      </c>
      <c r="P126">
        <v>-1.0741483693054</v>
      </c>
      <c r="Q126">
        <v>-0.0690282381776181</v>
      </c>
      <c r="R126">
        <v>-1.63900066534227</v>
      </c>
      <c r="S126">
        <v>-0.748862333228161</v>
      </c>
      <c r="T126">
        <v>-1.37553056305838</v>
      </c>
      <c r="U126">
        <v>-0.682464753495764</v>
      </c>
      <c r="V126">
        <v>-1.32027702691383</v>
      </c>
      <c r="W126">
        <v>0.288200778882132</v>
      </c>
      <c r="X126">
        <v>-0.575416317309914</v>
      </c>
      <c r="Y126">
        <v>-0.23970296799983</v>
      </c>
      <c r="Z126">
        <v>-0.838320291814767</v>
      </c>
      <c r="AA126">
        <v>-0.596262477921172</v>
      </c>
      <c r="AB126">
        <v>0.127577633819144</v>
      </c>
      <c r="AC126">
        <v>1.09703145599509</v>
      </c>
      <c r="AD126">
        <v>0.0936770571236767</v>
      </c>
      <c r="AE126">
        <v>0.204931783776731</v>
      </c>
      <c r="AF126">
        <v>-0.00279078533186271</v>
      </c>
      <c r="AG126">
        <v>-0.0544559467580447</v>
      </c>
      <c r="AH126">
        <v>0.0119965070793043</v>
      </c>
      <c r="AI126">
        <v>0.0229744361077989</v>
      </c>
      <c r="AJ126">
        <v>-0.0272289114597725</v>
      </c>
      <c r="AK126">
        <v>1.09741675848841</v>
      </c>
      <c r="AL126">
        <v>0.231472146297194</v>
      </c>
      <c r="AM126">
        <v>0.86341017899489</v>
      </c>
      <c r="AN126">
        <v>0.220453329552279</v>
      </c>
      <c r="AO126">
        <v>0.677596099202337</v>
      </c>
      <c r="AP126">
        <v>1.1697527069612</v>
      </c>
      <c r="AQ126">
        <v>-0.56549657290006</v>
      </c>
      <c r="AR126">
        <v>0.342847968405641</v>
      </c>
      <c r="AS126">
        <v>-0.169688559832177</v>
      </c>
      <c r="AT126">
        <v>1.81955370699179</v>
      </c>
      <c r="AU126">
        <v>2.27638668105136</v>
      </c>
      <c r="AV126">
        <v>-0.119439641106902</v>
      </c>
      <c r="AW126">
        <v>-0.909355893996388</v>
      </c>
      <c r="AX126">
        <v>-0.838668041224684</v>
      </c>
      <c r="AY126">
        <v>-0.150147504874768</v>
      </c>
      <c r="AZ126">
        <v>0.140295018611185</v>
      </c>
      <c r="BA126">
        <v>-0.645912758434413</v>
      </c>
      <c r="BB126">
        <v>0.285044991604784</v>
      </c>
      <c r="BC126">
        <v>-0.20616649884627</v>
      </c>
      <c r="BD126">
        <v>-0.511322605374944</v>
      </c>
      <c r="BE126">
        <v>-0.508978001151844</v>
      </c>
      <c r="BF126">
        <v>-0.901586588116599</v>
      </c>
      <c r="BG126">
        <v>0.0901047354186504</v>
      </c>
      <c r="BH126">
        <v>0.607708246348409</v>
      </c>
      <c r="BI126">
        <v>0.41047185233606</v>
      </c>
      <c r="BJ126">
        <v>1.27415288095217</v>
      </c>
      <c r="BK126">
        <v>0.0256831702705363</v>
      </c>
      <c r="BL126">
        <v>-0.200810185107264</v>
      </c>
      <c r="BM126">
        <v>0.0974723289086943</v>
      </c>
      <c r="BN126">
        <v>0.062159687742285</v>
      </c>
      <c r="BO126">
        <v>-0.162500851671214</v>
      </c>
      <c r="BP126">
        <v>-0.842899637227459</v>
      </c>
      <c r="BQ126">
        <v>0.0014477762188579</v>
      </c>
      <c r="BR126">
        <v>0.224901412772957</v>
      </c>
      <c r="BS126">
        <v>6.54953500000001</v>
      </c>
      <c r="BV126">
        <v>0.83795455893098</v>
      </c>
      <c r="BW126">
        <v>0.811156129236028</v>
      </c>
      <c r="BX126">
        <v>0.568829252562856</v>
      </c>
      <c r="BY126">
        <v>0.529076183592045</v>
      </c>
      <c r="BZ126">
        <v>0.602988479875576</v>
      </c>
      <c r="CA126">
        <v>-0.116805513007267</v>
      </c>
      <c r="CB126">
        <v>-0.304006004499421</v>
      </c>
      <c r="CC126">
        <v>-0.668724755460492</v>
      </c>
      <c r="CD126">
        <v>-0.667881772070026</v>
      </c>
      <c r="CE126">
        <v>-0.77138026077255</v>
      </c>
      <c r="CF126">
        <v>-0.813011369233829</v>
      </c>
      <c r="CG126">
        <v>-0.592296269239229</v>
      </c>
      <c r="CH126">
        <v>0.169037811929408</v>
      </c>
      <c r="CI126">
        <v>-0.422927277983003</v>
      </c>
      <c r="CJ126">
        <v>0.32353558961425</v>
      </c>
      <c r="CK126">
        <v>0.336714699998535</v>
      </c>
      <c r="CL126">
        <v>0.425065287613611</v>
      </c>
      <c r="CM126">
        <v>0.477388580708983</v>
      </c>
      <c r="CN126">
        <v>-0.520876630676885</v>
      </c>
      <c r="CO126">
        <v>0.827572180296466</v>
      </c>
      <c r="CP126">
        <v>-0.695297332638143</v>
      </c>
      <c r="CQ126">
        <v>-0.552107065234882</v>
      </c>
      <c r="CR126">
        <v>-0.62075760824499</v>
      </c>
      <c r="CS126">
        <v>-0.65888089629796</v>
      </c>
      <c r="CT126">
        <v>-0.710637263737063</v>
      </c>
      <c r="CU126">
        <v>-0.144182931327002</v>
      </c>
      <c r="CV126">
        <v>-0.494507813534711</v>
      </c>
      <c r="CW126">
        <v>0.918606937568163</v>
      </c>
      <c r="CX126">
        <v>-0.285482313766493</v>
      </c>
      <c r="CY126">
        <v>-0.206284495141996</v>
      </c>
      <c r="CZ126">
        <v>-0.251864815265979</v>
      </c>
      <c r="DA126">
        <v>0.793658705674178</v>
      </c>
      <c r="DB126">
        <v>-0.445706301337414</v>
      </c>
      <c r="DC126">
        <v>0.802080955688886</v>
      </c>
      <c r="DD126">
        <v>0.280144466318457</v>
      </c>
      <c r="DE126">
        <v>-0.651118437155321</v>
      </c>
      <c r="DF126">
        <v>0.613817689066282</v>
      </c>
      <c r="DG126">
        <v>0.323010922624435</v>
      </c>
      <c r="DH126">
        <v>0.405153261846132</v>
      </c>
      <c r="DI126">
        <v>-0.734032869329266</v>
      </c>
      <c r="DJ126">
        <v>0.705288091228698</v>
      </c>
      <c r="DK126">
        <v>-0.625936545264598</v>
      </c>
      <c r="DL126">
        <v>-0.723675500401263</v>
      </c>
      <c r="DM126">
        <v>-0.709980080270864</v>
      </c>
      <c r="DN126">
        <v>-0.711278295524653</v>
      </c>
      <c r="DO126">
        <v>-0.84552022477251</v>
      </c>
      <c r="DP126">
        <v>-0.701483076345077</v>
      </c>
      <c r="DQ126">
        <v>-0.757342230075994</v>
      </c>
      <c r="DR126">
        <v>-0.3438377266191</v>
      </c>
      <c r="DS126">
        <v>-0.490207635080595</v>
      </c>
      <c r="DT126">
        <v>0.45915159427671</v>
      </c>
      <c r="DU126">
        <v>-0.222391010351919</v>
      </c>
      <c r="DV126">
        <v>-0.750193581966248</v>
      </c>
      <c r="DW126">
        <v>-0.356710698201549</v>
      </c>
      <c r="DX126">
        <v>-0.222794306679462</v>
      </c>
      <c r="DY126">
        <v>-0.424097088750863</v>
      </c>
      <c r="DZ126">
        <v>-0.292282787043578</v>
      </c>
      <c r="EA126">
        <v>0.209873466251033</v>
      </c>
      <c r="EB126">
        <v>-0.820270666185965</v>
      </c>
      <c r="EC126">
        <v>-0.454435157119654</v>
      </c>
      <c r="ED126">
        <v>0.422612371804619</v>
      </c>
      <c r="EE126">
        <v>7</v>
      </c>
    </row>
    <row r="127" spans="9:135">
      <c r="I127" t="s">
        <v>136</v>
      </c>
      <c r="J127">
        <v>-0.593488000539179</v>
      </c>
      <c r="K127">
        <v>-1.4180537992039</v>
      </c>
      <c r="L127">
        <v>-1.04871243435913</v>
      </c>
      <c r="M127">
        <v>-1.05760026092892</v>
      </c>
      <c r="N127">
        <v>-1.23615804755503</v>
      </c>
      <c r="O127">
        <v>-0.116805513007402</v>
      </c>
      <c r="P127">
        <v>0.0127460971546286</v>
      </c>
      <c r="Q127">
        <v>-0.624168115170571</v>
      </c>
      <c r="R127">
        <v>-0.127473944532189</v>
      </c>
      <c r="S127">
        <v>-0.00604955079459533</v>
      </c>
      <c r="T127">
        <v>0.080005589974194</v>
      </c>
      <c r="U127">
        <v>-0.0177247139257754</v>
      </c>
      <c r="V127">
        <v>-0.222197262196483</v>
      </c>
      <c r="W127">
        <v>0.183475690436218</v>
      </c>
      <c r="X127">
        <v>-0.626948999985831</v>
      </c>
      <c r="Y127">
        <v>-0.155009641627744</v>
      </c>
      <c r="Z127">
        <v>-0.226770270987404</v>
      </c>
      <c r="AA127">
        <v>-0.156034370348062</v>
      </c>
      <c r="AB127">
        <v>0.339171356614752</v>
      </c>
      <c r="AC127">
        <v>1.24332318441085</v>
      </c>
      <c r="AD127">
        <v>0.135360612261528</v>
      </c>
      <c r="AE127">
        <v>-0.522733936275028</v>
      </c>
      <c r="AF127">
        <v>-0.353978907189185</v>
      </c>
      <c r="AG127">
        <v>-0.867155048423711</v>
      </c>
      <c r="AH127">
        <v>-0.689178341747965</v>
      </c>
      <c r="AI127">
        <v>0.031590795253903</v>
      </c>
      <c r="AJ127">
        <v>-0.0625432178439163</v>
      </c>
      <c r="AK127">
        <v>1.23086250242295</v>
      </c>
      <c r="AL127">
        <v>-0.00712221988610272</v>
      </c>
      <c r="AM127">
        <v>0.632872533706662</v>
      </c>
      <c r="AN127">
        <v>-0.0298919768884873</v>
      </c>
      <c r="AO127">
        <v>0.721942845433068</v>
      </c>
      <c r="AP127">
        <v>-0.364781345190899</v>
      </c>
      <c r="AQ127">
        <v>-0.983176107765313</v>
      </c>
      <c r="AR127">
        <v>-1.86793530106024</v>
      </c>
      <c r="AS127">
        <v>0.654348312698401</v>
      </c>
      <c r="AT127">
        <v>-0.971860275626068</v>
      </c>
      <c r="AU127">
        <v>-2.7012855712473</v>
      </c>
      <c r="AV127">
        <v>1.11494320025977</v>
      </c>
      <c r="AW127">
        <v>-0.462673028602437</v>
      </c>
      <c r="AX127">
        <v>-0.818952369839781</v>
      </c>
      <c r="AY127">
        <v>-0.0254382136358117</v>
      </c>
      <c r="AZ127">
        <v>-0.00647186593104768</v>
      </c>
      <c r="BA127">
        <v>-0.417469182733483</v>
      </c>
      <c r="BB127">
        <v>-0.219242904547218</v>
      </c>
      <c r="BC127">
        <v>0.348668179614438</v>
      </c>
      <c r="BD127">
        <v>-0.897227365857666</v>
      </c>
      <c r="BE127">
        <v>-0.311630622494276</v>
      </c>
      <c r="BF127">
        <v>0.274971481896522</v>
      </c>
      <c r="BG127">
        <v>-0.304630710945677</v>
      </c>
      <c r="BH127">
        <v>-0.806752728124997</v>
      </c>
      <c r="BI127">
        <v>-1.53066213826156</v>
      </c>
      <c r="BJ127">
        <v>0.322036237756093</v>
      </c>
      <c r="BK127">
        <v>0.0256831702704819</v>
      </c>
      <c r="BL127">
        <v>-0.332714914540465</v>
      </c>
      <c r="BM127">
        <v>0.155841709443438</v>
      </c>
      <c r="BN127">
        <v>0.062159687742285</v>
      </c>
      <c r="BO127">
        <v>0.204643443628893</v>
      </c>
      <c r="BP127">
        <v>-0.879254846870344</v>
      </c>
      <c r="BQ127">
        <v>0.104988176589782</v>
      </c>
      <c r="BR127">
        <v>0.255548995123709</v>
      </c>
      <c r="BS127">
        <v>6.42021900000001</v>
      </c>
      <c r="BV127">
        <v>0.83795455893098</v>
      </c>
      <c r="BW127">
        <v>0.811156129236028</v>
      </c>
      <c r="BX127">
        <v>0.568829252562856</v>
      </c>
      <c r="BY127">
        <v>0.529076183592045</v>
      </c>
      <c r="BZ127">
        <v>0.602988479875576</v>
      </c>
      <c r="CA127">
        <v>-0.116805513007267</v>
      </c>
      <c r="CB127">
        <v>-0.304006004499421</v>
      </c>
      <c r="CC127">
        <v>-0.668724755460492</v>
      </c>
      <c r="CD127">
        <v>-0.667881772070026</v>
      </c>
      <c r="CE127">
        <v>-0.77138026077255</v>
      </c>
      <c r="CF127">
        <v>-0.813011369233829</v>
      </c>
      <c r="CG127">
        <v>-0.592296269239229</v>
      </c>
      <c r="CH127">
        <v>0.169037811929408</v>
      </c>
      <c r="CI127">
        <v>-0.422927277983003</v>
      </c>
      <c r="CJ127">
        <v>0.32353558961425</v>
      </c>
      <c r="CK127">
        <v>0.336714699998535</v>
      </c>
      <c r="CL127">
        <v>0.425065287613611</v>
      </c>
      <c r="CM127">
        <v>0.477388580708983</v>
      </c>
      <c r="CN127">
        <v>-0.520876630676885</v>
      </c>
      <c r="CO127">
        <v>0.827572180296466</v>
      </c>
      <c r="CP127">
        <v>-0.695297332638143</v>
      </c>
      <c r="CQ127">
        <v>-0.552107065234882</v>
      </c>
      <c r="CR127">
        <v>-0.62075760824499</v>
      </c>
      <c r="CS127">
        <v>-0.65888089629796</v>
      </c>
      <c r="CT127">
        <v>-0.710637263737063</v>
      </c>
      <c r="CU127">
        <v>-0.144182931327002</v>
      </c>
      <c r="CV127">
        <v>-0.494507813534711</v>
      </c>
      <c r="CW127">
        <v>0.918606937568163</v>
      </c>
      <c r="CX127">
        <v>-0.285482313766493</v>
      </c>
      <c r="CY127">
        <v>-0.206284495141996</v>
      </c>
      <c r="CZ127">
        <v>-0.251864815265979</v>
      </c>
      <c r="DA127">
        <v>0.793658705674178</v>
      </c>
      <c r="DB127">
        <v>-0.445706301337414</v>
      </c>
      <c r="DC127">
        <v>0.802080955688886</v>
      </c>
      <c r="DD127">
        <v>0.280144466318457</v>
      </c>
      <c r="DE127">
        <v>-0.651118437155321</v>
      </c>
      <c r="DF127">
        <v>0.613817689066282</v>
      </c>
      <c r="DG127">
        <v>0.323010922624435</v>
      </c>
      <c r="DH127">
        <v>0.405153261846132</v>
      </c>
      <c r="DI127">
        <v>-0.734032869329266</v>
      </c>
      <c r="DJ127">
        <v>0.705288091228698</v>
      </c>
      <c r="DK127">
        <v>-0.625936545264598</v>
      </c>
      <c r="DL127">
        <v>-0.723675500401263</v>
      </c>
      <c r="DM127">
        <v>-0.709980080270864</v>
      </c>
      <c r="DN127">
        <v>-0.711278295524653</v>
      </c>
      <c r="DO127">
        <v>-0.84552022477251</v>
      </c>
      <c r="DP127">
        <v>-0.701483076345077</v>
      </c>
      <c r="DQ127">
        <v>-0.757342230075994</v>
      </c>
      <c r="DR127">
        <v>-0.3438377266191</v>
      </c>
      <c r="DS127">
        <v>-0.490207635080595</v>
      </c>
      <c r="DT127">
        <v>0.45915159427671</v>
      </c>
      <c r="DU127">
        <v>-0.222391010351919</v>
      </c>
      <c r="DV127">
        <v>-0.750193581966248</v>
      </c>
      <c r="DW127">
        <v>-0.356710698201549</v>
      </c>
      <c r="DX127">
        <v>-0.222794306679462</v>
      </c>
      <c r="DY127">
        <v>-0.424097088750863</v>
      </c>
      <c r="DZ127">
        <v>-0.292282787043578</v>
      </c>
      <c r="EA127">
        <v>0.209873466251033</v>
      </c>
      <c r="EB127">
        <v>-0.820270666185965</v>
      </c>
      <c r="EC127">
        <v>-0.454435157119654</v>
      </c>
      <c r="ED127">
        <v>0.422612371804619</v>
      </c>
      <c r="EE127">
        <v>7</v>
      </c>
    </row>
    <row r="128" spans="9:135">
      <c r="I128" t="s">
        <v>137</v>
      </c>
      <c r="J128">
        <v>-0.0637491555362841</v>
      </c>
      <c r="K128">
        <v>0.0506235329709944</v>
      </c>
      <c r="L128">
        <v>-0.127281274408489</v>
      </c>
      <c r="M128">
        <v>-1.0685156731213</v>
      </c>
      <c r="N128">
        <v>-1.21550221726096</v>
      </c>
      <c r="O128">
        <v>-0.116805513007314</v>
      </c>
      <c r="P128">
        <v>-0.453065817042531</v>
      </c>
      <c r="Q128">
        <v>1.81370941078995</v>
      </c>
      <c r="R128">
        <v>0.867477437929553</v>
      </c>
      <c r="S128">
        <v>-0.0322545188477318</v>
      </c>
      <c r="T128">
        <v>0.619257012665929</v>
      </c>
      <c r="U128">
        <v>-0.265883003563183</v>
      </c>
      <c r="V128">
        <v>0.623000540217069</v>
      </c>
      <c r="W128">
        <v>-1.64813349462803</v>
      </c>
      <c r="X128">
        <v>-0.621749612547738</v>
      </c>
      <c r="Y128">
        <v>0.127471352830429</v>
      </c>
      <c r="Z128">
        <v>0.142362523101174</v>
      </c>
      <c r="AA128">
        <v>0.0789897602110212</v>
      </c>
      <c r="AB128">
        <v>-0.311404926308366</v>
      </c>
      <c r="AC128">
        <v>1.11557050067386</v>
      </c>
      <c r="AD128">
        <v>-0.0747944588845975</v>
      </c>
      <c r="AE128">
        <v>-0.463665099651919</v>
      </c>
      <c r="AF128">
        <v>0.514671030772946</v>
      </c>
      <c r="AG128">
        <v>-1.59275399326278</v>
      </c>
      <c r="AH128">
        <v>-0.272201379391693</v>
      </c>
      <c r="AI128">
        <v>0.0564261833809883</v>
      </c>
      <c r="AJ128">
        <v>-0.114808391292437</v>
      </c>
      <c r="AK128">
        <v>0.898182636591739</v>
      </c>
      <c r="AL128">
        <v>-0.00712221988610951</v>
      </c>
      <c r="AM128">
        <v>-0.0916743514844344</v>
      </c>
      <c r="AN128">
        <v>-0.280237283329275</v>
      </c>
      <c r="AO128">
        <v>0.670717230975127</v>
      </c>
      <c r="AP128">
        <v>-0.451641763237253</v>
      </c>
      <c r="AQ128">
        <v>-0.0660035208962684</v>
      </c>
      <c r="AR128">
        <v>0.633740503861677</v>
      </c>
      <c r="AS128">
        <v>0.235453762111177</v>
      </c>
      <c r="AT128">
        <v>0.895686913470864</v>
      </c>
      <c r="AU128">
        <v>-0.288567695480667</v>
      </c>
      <c r="AV128">
        <v>2.07388327821789</v>
      </c>
      <c r="AW128">
        <v>1.03929810628473</v>
      </c>
      <c r="AX128">
        <v>-0.470642175373142</v>
      </c>
      <c r="AY128">
        <v>0.175482311138079</v>
      </c>
      <c r="AZ128">
        <v>0.231040713231471</v>
      </c>
      <c r="BA128">
        <v>-1.17812013016465</v>
      </c>
      <c r="BB128">
        <v>0.0562525929388471</v>
      </c>
      <c r="BC128">
        <v>-0.178349654589287</v>
      </c>
      <c r="BD128">
        <v>-0.723202577272609</v>
      </c>
      <c r="BE128">
        <v>-0.315886983469822</v>
      </c>
      <c r="BF128">
        <v>-0.459924789527069</v>
      </c>
      <c r="BG128">
        <v>-0.371274357734452</v>
      </c>
      <c r="BH128">
        <v>0.187309121426554</v>
      </c>
      <c r="BI128">
        <v>0.357290099168968</v>
      </c>
      <c r="BJ128">
        <v>0.534431488930597</v>
      </c>
      <c r="BK128">
        <v>-0.356710698201536</v>
      </c>
      <c r="BL128">
        <v>-0.112873698818468</v>
      </c>
      <c r="BM128">
        <v>-0.190877790599429</v>
      </c>
      <c r="BN128">
        <v>-0.115061549650634</v>
      </c>
      <c r="BO128">
        <v>0.667003785617456</v>
      </c>
      <c r="BP128">
        <v>-0.905948731116004</v>
      </c>
      <c r="BQ128">
        <v>0.101718479735993</v>
      </c>
      <c r="BR128">
        <v>0.184037969638595</v>
      </c>
      <c r="BS128">
        <v>5.525504</v>
      </c>
      <c r="BV128">
        <v>0.83795455893098</v>
      </c>
      <c r="BW128">
        <v>0.811156129236028</v>
      </c>
      <c r="BX128">
        <v>0.568829252562856</v>
      </c>
      <c r="BY128">
        <v>0.529076183592045</v>
      </c>
      <c r="BZ128">
        <v>0.602988479875576</v>
      </c>
      <c r="CA128">
        <v>-0.116805513007267</v>
      </c>
      <c r="CB128">
        <v>-0.304006004499421</v>
      </c>
      <c r="CC128">
        <v>-0.668724755460492</v>
      </c>
      <c r="CD128">
        <v>-0.667881772070026</v>
      </c>
      <c r="CE128">
        <v>-0.77138026077255</v>
      </c>
      <c r="CF128">
        <v>-0.813011369233829</v>
      </c>
      <c r="CG128">
        <v>-0.592296269239229</v>
      </c>
      <c r="CH128">
        <v>0.169037811929408</v>
      </c>
      <c r="CI128">
        <v>-0.422927277983003</v>
      </c>
      <c r="CJ128">
        <v>0.32353558961425</v>
      </c>
      <c r="CK128">
        <v>0.336714699998535</v>
      </c>
      <c r="CL128">
        <v>0.425065287613611</v>
      </c>
      <c r="CM128">
        <v>0.477388580708983</v>
      </c>
      <c r="CN128">
        <v>-0.520876630676885</v>
      </c>
      <c r="CO128">
        <v>0.827572180296466</v>
      </c>
      <c r="CP128">
        <v>-0.695297332638143</v>
      </c>
      <c r="CQ128">
        <v>-0.552107065234882</v>
      </c>
      <c r="CR128">
        <v>-0.62075760824499</v>
      </c>
      <c r="CS128">
        <v>-0.65888089629796</v>
      </c>
      <c r="CT128">
        <v>-0.710637263737063</v>
      </c>
      <c r="CU128">
        <v>-0.144182931327002</v>
      </c>
      <c r="CV128">
        <v>-0.494507813534711</v>
      </c>
      <c r="CW128">
        <v>0.918606937568163</v>
      </c>
      <c r="CX128">
        <v>-0.285482313766493</v>
      </c>
      <c r="CY128">
        <v>-0.206284495141996</v>
      </c>
      <c r="CZ128">
        <v>-0.251864815265979</v>
      </c>
      <c r="DA128">
        <v>0.793658705674178</v>
      </c>
      <c r="DB128">
        <v>-0.445706301337414</v>
      </c>
      <c r="DC128">
        <v>0.802080955688886</v>
      </c>
      <c r="DD128">
        <v>0.280144466318457</v>
      </c>
      <c r="DE128">
        <v>-0.651118437155321</v>
      </c>
      <c r="DF128">
        <v>0.613817689066282</v>
      </c>
      <c r="DG128">
        <v>0.323010922624435</v>
      </c>
      <c r="DH128">
        <v>0.405153261846132</v>
      </c>
      <c r="DI128">
        <v>-0.734032869329266</v>
      </c>
      <c r="DJ128">
        <v>0.705288091228698</v>
      </c>
      <c r="DK128">
        <v>-0.625936545264598</v>
      </c>
      <c r="DL128">
        <v>-0.723675500401263</v>
      </c>
      <c r="DM128">
        <v>-0.709980080270864</v>
      </c>
      <c r="DN128">
        <v>-0.711278295524653</v>
      </c>
      <c r="DO128">
        <v>-0.84552022477251</v>
      </c>
      <c r="DP128">
        <v>-0.701483076345077</v>
      </c>
      <c r="DQ128">
        <v>-0.757342230075994</v>
      </c>
      <c r="DR128">
        <v>-0.3438377266191</v>
      </c>
      <c r="DS128">
        <v>-0.490207635080595</v>
      </c>
      <c r="DT128">
        <v>0.45915159427671</v>
      </c>
      <c r="DU128">
        <v>-0.222391010351919</v>
      </c>
      <c r="DV128">
        <v>-0.750193581966248</v>
      </c>
      <c r="DW128">
        <v>-0.356710698201549</v>
      </c>
      <c r="DX128">
        <v>-0.222794306679462</v>
      </c>
      <c r="DY128">
        <v>-0.424097088750863</v>
      </c>
      <c r="DZ128">
        <v>-0.292282787043578</v>
      </c>
      <c r="EA128">
        <v>0.209873466251033</v>
      </c>
      <c r="EB128">
        <v>-0.820270666185965</v>
      </c>
      <c r="EC128">
        <v>-0.454435157119654</v>
      </c>
      <c r="ED128">
        <v>0.422612371804619</v>
      </c>
      <c r="EE128">
        <v>7</v>
      </c>
    </row>
    <row r="129" spans="9:135">
      <c r="I129" t="s">
        <v>138</v>
      </c>
      <c r="J129">
        <v>-0.342219782825532</v>
      </c>
      <c r="K129">
        <v>0.287589689993628</v>
      </c>
      <c r="L129">
        <v>-0.035138158412447</v>
      </c>
      <c r="M129">
        <v>-0.993017405457292</v>
      </c>
      <c r="N129">
        <v>-1.13773909144797</v>
      </c>
      <c r="O129">
        <v>-0.1168055130073</v>
      </c>
      <c r="P129">
        <v>0.0127460971546904</v>
      </c>
      <c r="Q129">
        <v>-2.03030639887614</v>
      </c>
      <c r="R129">
        <v>-0.0560157420237527</v>
      </c>
      <c r="S129">
        <v>-1.75169911500018</v>
      </c>
      <c r="T129">
        <v>-1.02347717414725</v>
      </c>
      <c r="U129">
        <v>-1.10452263374937</v>
      </c>
      <c r="V129">
        <v>-1.66517479158002</v>
      </c>
      <c r="W129">
        <v>0.504324507502098</v>
      </c>
      <c r="X129">
        <v>-0.572025094176225</v>
      </c>
      <c r="Y129">
        <v>-0.131344086291599</v>
      </c>
      <c r="Z129">
        <v>0.402290750982114</v>
      </c>
      <c r="AA129">
        <v>0.147802984517218</v>
      </c>
      <c r="AB129">
        <v>-0.708395206250093</v>
      </c>
      <c r="AC129">
        <v>0.824980489506711</v>
      </c>
      <c r="AD129">
        <v>-0.272952270567769</v>
      </c>
      <c r="AE129">
        <v>-0.611366839987443</v>
      </c>
      <c r="AF129">
        <v>-0.035243473295416</v>
      </c>
      <c r="AG129">
        <v>-0.900805920821159</v>
      </c>
      <c r="AH129">
        <v>-0.226690812190961</v>
      </c>
      <c r="AI129">
        <v>0.0391934650887456</v>
      </c>
      <c r="AJ129">
        <v>0.248222678336523</v>
      </c>
      <c r="AK129">
        <v>0.692220157858036</v>
      </c>
      <c r="AL129">
        <v>-0.484310952252588</v>
      </c>
      <c r="AM129">
        <v>0.138863293803688</v>
      </c>
      <c r="AN129">
        <v>-0.280237283329161</v>
      </c>
      <c r="AO129">
        <v>0.593073835346743</v>
      </c>
      <c r="AP129">
        <v>0.149142794916647</v>
      </c>
      <c r="AQ129">
        <v>-0.0358616987926327</v>
      </c>
      <c r="AR129">
        <v>0.982811546408943</v>
      </c>
      <c r="AS129">
        <v>-1.2519580619192</v>
      </c>
      <c r="AT129">
        <v>1.89396991006201</v>
      </c>
      <c r="AU129">
        <v>-0.541372551297132</v>
      </c>
      <c r="AV129">
        <v>-0.814344421267885</v>
      </c>
      <c r="AW129">
        <v>-1.13688497855641</v>
      </c>
      <c r="AX129">
        <v>-0.606461244913591</v>
      </c>
      <c r="AY129">
        <v>0.0507730198991224</v>
      </c>
      <c r="AZ129">
        <v>-0.226713679975513</v>
      </c>
      <c r="BA129">
        <v>-1.37782512466538</v>
      </c>
      <c r="BB129">
        <v>0.299347085254804</v>
      </c>
      <c r="BC129">
        <v>-0.660309927706851</v>
      </c>
      <c r="BD129">
        <v>0.470896302016833</v>
      </c>
      <c r="BE129">
        <v>-0.692790220923013</v>
      </c>
      <c r="BF129">
        <v>-1.56407928600091</v>
      </c>
      <c r="BG129">
        <v>0.0029553511564021</v>
      </c>
      <c r="BH129">
        <v>-0.165108496461859</v>
      </c>
      <c r="BI129">
        <v>0.25092659283485</v>
      </c>
      <c r="BJ129">
        <v>0.88598224949531</v>
      </c>
      <c r="BK129">
        <v>0.0256831702705689</v>
      </c>
      <c r="BL129">
        <v>-0.156841941962845</v>
      </c>
      <c r="BM129">
        <v>-0.0746769961707768</v>
      </c>
      <c r="BN129">
        <v>-0.646725261829436</v>
      </c>
      <c r="BO129">
        <v>-0.255110118983456</v>
      </c>
      <c r="BP129">
        <v>-0.853777573970999</v>
      </c>
      <c r="BQ129">
        <v>0.102808378687272</v>
      </c>
      <c r="BR129">
        <v>0.347491742175982</v>
      </c>
      <c r="BS129">
        <v>6.13836370675983</v>
      </c>
      <c r="BV129">
        <v>0.83795455893098</v>
      </c>
      <c r="BW129">
        <v>0.811156129236028</v>
      </c>
      <c r="BX129">
        <v>0.568829252562856</v>
      </c>
      <c r="BY129">
        <v>0.529076183592045</v>
      </c>
      <c r="BZ129">
        <v>0.602988479875576</v>
      </c>
      <c r="CA129">
        <v>-0.116805513007267</v>
      </c>
      <c r="CB129">
        <v>-0.304006004499421</v>
      </c>
      <c r="CC129">
        <v>-0.668724755460492</v>
      </c>
      <c r="CD129">
        <v>-0.667881772070026</v>
      </c>
      <c r="CE129">
        <v>-0.77138026077255</v>
      </c>
      <c r="CF129">
        <v>-0.813011369233829</v>
      </c>
      <c r="CG129">
        <v>-0.592296269239229</v>
      </c>
      <c r="CH129">
        <v>0.169037811929408</v>
      </c>
      <c r="CI129">
        <v>-0.422927277983003</v>
      </c>
      <c r="CJ129">
        <v>0.32353558961425</v>
      </c>
      <c r="CK129">
        <v>0.336714699998535</v>
      </c>
      <c r="CL129">
        <v>0.425065287613611</v>
      </c>
      <c r="CM129">
        <v>0.477388580708983</v>
      </c>
      <c r="CN129">
        <v>-0.520876630676885</v>
      </c>
      <c r="CO129">
        <v>0.827572180296466</v>
      </c>
      <c r="CP129">
        <v>-0.695297332638143</v>
      </c>
      <c r="CQ129">
        <v>-0.552107065234882</v>
      </c>
      <c r="CR129">
        <v>-0.62075760824499</v>
      </c>
      <c r="CS129">
        <v>-0.65888089629796</v>
      </c>
      <c r="CT129">
        <v>-0.710637263737063</v>
      </c>
      <c r="CU129">
        <v>-0.144182931327002</v>
      </c>
      <c r="CV129">
        <v>-0.494507813534711</v>
      </c>
      <c r="CW129">
        <v>0.918606937568163</v>
      </c>
      <c r="CX129">
        <v>-0.285482313766493</v>
      </c>
      <c r="CY129">
        <v>-0.206284495141996</v>
      </c>
      <c r="CZ129">
        <v>-0.251864815265979</v>
      </c>
      <c r="DA129">
        <v>0.793658705674178</v>
      </c>
      <c r="DB129">
        <v>-0.445706301337414</v>
      </c>
      <c r="DC129">
        <v>0.802080955688886</v>
      </c>
      <c r="DD129">
        <v>0.280144466318457</v>
      </c>
      <c r="DE129">
        <v>-0.651118437155321</v>
      </c>
      <c r="DF129">
        <v>0.613817689066282</v>
      </c>
      <c r="DG129">
        <v>0.323010922624435</v>
      </c>
      <c r="DH129">
        <v>0.405153261846132</v>
      </c>
      <c r="DI129">
        <v>-0.734032869329266</v>
      </c>
      <c r="DJ129">
        <v>0.705288091228698</v>
      </c>
      <c r="DK129">
        <v>-0.625936545264598</v>
      </c>
      <c r="DL129">
        <v>-0.723675500401263</v>
      </c>
      <c r="DM129">
        <v>-0.709980080270864</v>
      </c>
      <c r="DN129">
        <v>-0.711278295524653</v>
      </c>
      <c r="DO129">
        <v>-0.84552022477251</v>
      </c>
      <c r="DP129">
        <v>-0.701483076345077</v>
      </c>
      <c r="DQ129">
        <v>-0.757342230075994</v>
      </c>
      <c r="DR129">
        <v>-0.3438377266191</v>
      </c>
      <c r="DS129">
        <v>-0.490207635080595</v>
      </c>
      <c r="DT129">
        <v>0.45915159427671</v>
      </c>
      <c r="DU129">
        <v>-0.222391010351919</v>
      </c>
      <c r="DV129">
        <v>-0.750193581966248</v>
      </c>
      <c r="DW129">
        <v>-0.356710698201549</v>
      </c>
      <c r="DX129">
        <v>-0.222794306679462</v>
      </c>
      <c r="DY129">
        <v>-0.424097088750863</v>
      </c>
      <c r="DZ129">
        <v>-0.292282787043578</v>
      </c>
      <c r="EA129">
        <v>0.209873466251033</v>
      </c>
      <c r="EB129">
        <v>-0.820270666185965</v>
      </c>
      <c r="EC129">
        <v>-0.454435157119654</v>
      </c>
      <c r="ED129">
        <v>0.422612371804619</v>
      </c>
      <c r="EE129">
        <v>7</v>
      </c>
    </row>
    <row r="130" spans="9:135">
      <c r="I130" t="s">
        <v>139</v>
      </c>
      <c r="J130">
        <v>0.0779768634734293</v>
      </c>
      <c r="K130">
        <v>0.0501775839575446</v>
      </c>
      <c r="L130">
        <v>-0.833711830370814</v>
      </c>
      <c r="M130">
        <v>-1.04850408410193</v>
      </c>
      <c r="N130">
        <v>-1.18512599624026</v>
      </c>
      <c r="O130">
        <v>-0.116805513007417</v>
      </c>
      <c r="P130">
        <v>0.168016735220334</v>
      </c>
      <c r="Q130">
        <v>0.756932901641787</v>
      </c>
      <c r="R130">
        <v>0.914207066482792</v>
      </c>
      <c r="S130">
        <v>0.678119438881293</v>
      </c>
      <c r="T130">
        <v>1.13346555220986</v>
      </c>
      <c r="U130">
        <v>1.31188197168053</v>
      </c>
      <c r="V130">
        <v>1.86747180017757</v>
      </c>
      <c r="W130">
        <v>-0.0522637448410011</v>
      </c>
      <c r="X130">
        <v>-0.49989892077617</v>
      </c>
      <c r="Y130">
        <v>-0.754738269207065</v>
      </c>
      <c r="Z130">
        <v>0.328508692802534</v>
      </c>
      <c r="AA130">
        <v>0.382846729296852</v>
      </c>
      <c r="AB130">
        <v>-0.879100866593548</v>
      </c>
      <c r="AC130">
        <v>0.699107987475888</v>
      </c>
      <c r="AD130">
        <v>-0.453208786833092</v>
      </c>
      <c r="AE130">
        <v>-0.493686605028737</v>
      </c>
      <c r="AF130">
        <v>-0.572434814562172</v>
      </c>
      <c r="AG130">
        <v>-0.0869015586829586</v>
      </c>
      <c r="AH130">
        <v>-0.750875282929038</v>
      </c>
      <c r="AI130">
        <v>0.0326044845651948</v>
      </c>
      <c r="AJ130">
        <v>0.311788429827965</v>
      </c>
      <c r="AK130">
        <v>0.510180725656012</v>
      </c>
      <c r="AL130">
        <v>-0.00712221988612307</v>
      </c>
      <c r="AM130">
        <v>-0.849155186002761</v>
      </c>
      <c r="AN130">
        <v>0.220453329552265</v>
      </c>
      <c r="AO130">
        <v>0.501526344365486</v>
      </c>
      <c r="AP130">
        <v>-0.125915195563453</v>
      </c>
      <c r="AQ130">
        <v>-1.41807954097535</v>
      </c>
      <c r="AR130">
        <v>-1.7709711225749</v>
      </c>
      <c r="AS130">
        <v>1.38528169484175</v>
      </c>
      <c r="AT130">
        <v>-0.788930042694951</v>
      </c>
      <c r="AU130">
        <v>0.311151852989057</v>
      </c>
      <c r="AV130">
        <v>-0.545080701732188</v>
      </c>
      <c r="AW130">
        <v>1.29893252179495</v>
      </c>
      <c r="AX130">
        <v>-0.889052534763886</v>
      </c>
      <c r="AY130">
        <v>0.071557901772259</v>
      </c>
      <c r="AZ130">
        <v>-0.123231902522003</v>
      </c>
      <c r="BA130">
        <v>0.774885066837527</v>
      </c>
      <c r="BB130">
        <v>-0.0992964009747281</v>
      </c>
      <c r="BC130">
        <v>-0.527785390249399</v>
      </c>
      <c r="BD130">
        <v>0.304307057949743</v>
      </c>
      <c r="BE130">
        <v>-0.178798495658011</v>
      </c>
      <c r="BF130">
        <v>0.789036854025327</v>
      </c>
      <c r="BG130">
        <v>-0.405877789720944</v>
      </c>
      <c r="BH130">
        <v>0.712491213795659</v>
      </c>
      <c r="BI130">
        <v>0.955584822298364</v>
      </c>
      <c r="BJ130">
        <v>0.688234946677659</v>
      </c>
      <c r="BK130">
        <v>0.0256831702704439</v>
      </c>
      <c r="BL130">
        <v>-0.20081018510727</v>
      </c>
      <c r="BM130">
        <v>-0.556157139752462</v>
      </c>
      <c r="BN130">
        <v>-0.469504024436534</v>
      </c>
      <c r="BO130">
        <v>-0.249210565658401</v>
      </c>
      <c r="BP130">
        <v>-0.797169363680606</v>
      </c>
      <c r="BQ130">
        <v>0.0744710059541058</v>
      </c>
      <c r="BR130">
        <v>0.337275881392381</v>
      </c>
      <c r="BS130">
        <v>5.18497190175552</v>
      </c>
      <c r="BV130">
        <v>0.83795455893098</v>
      </c>
      <c r="BW130">
        <v>0.811156129236028</v>
      </c>
      <c r="BX130">
        <v>0.568829252562856</v>
      </c>
      <c r="BY130">
        <v>0.529076183592045</v>
      </c>
      <c r="BZ130">
        <v>0.602988479875576</v>
      </c>
      <c r="CA130">
        <v>-0.116805513007267</v>
      </c>
      <c r="CB130">
        <v>-0.304006004499421</v>
      </c>
      <c r="CC130">
        <v>-0.668724755460492</v>
      </c>
      <c r="CD130">
        <v>-0.667881772070026</v>
      </c>
      <c r="CE130">
        <v>-0.77138026077255</v>
      </c>
      <c r="CF130">
        <v>-0.813011369233829</v>
      </c>
      <c r="CG130">
        <v>-0.592296269239229</v>
      </c>
      <c r="CH130">
        <v>0.169037811929408</v>
      </c>
      <c r="CI130">
        <v>-0.422927277983003</v>
      </c>
      <c r="CJ130">
        <v>0.32353558961425</v>
      </c>
      <c r="CK130">
        <v>0.336714699998535</v>
      </c>
      <c r="CL130">
        <v>0.425065287613611</v>
      </c>
      <c r="CM130">
        <v>0.477388580708983</v>
      </c>
      <c r="CN130">
        <v>-0.520876630676885</v>
      </c>
      <c r="CO130">
        <v>0.827572180296466</v>
      </c>
      <c r="CP130">
        <v>-0.695297332638143</v>
      </c>
      <c r="CQ130">
        <v>-0.552107065234882</v>
      </c>
      <c r="CR130">
        <v>-0.62075760824499</v>
      </c>
      <c r="CS130">
        <v>-0.65888089629796</v>
      </c>
      <c r="CT130">
        <v>-0.710637263737063</v>
      </c>
      <c r="CU130">
        <v>-0.144182931327002</v>
      </c>
      <c r="CV130">
        <v>-0.494507813534711</v>
      </c>
      <c r="CW130">
        <v>0.918606937568163</v>
      </c>
      <c r="CX130">
        <v>-0.285482313766493</v>
      </c>
      <c r="CY130">
        <v>-0.206284495141996</v>
      </c>
      <c r="CZ130">
        <v>-0.251864815265979</v>
      </c>
      <c r="DA130">
        <v>0.793658705674178</v>
      </c>
      <c r="DB130">
        <v>-0.445706301337414</v>
      </c>
      <c r="DC130">
        <v>0.802080955688886</v>
      </c>
      <c r="DD130">
        <v>0.280144466318457</v>
      </c>
      <c r="DE130">
        <v>-0.651118437155321</v>
      </c>
      <c r="DF130">
        <v>0.613817689066282</v>
      </c>
      <c r="DG130">
        <v>0.323010922624435</v>
      </c>
      <c r="DH130">
        <v>0.405153261846132</v>
      </c>
      <c r="DI130">
        <v>-0.734032869329266</v>
      </c>
      <c r="DJ130">
        <v>0.705288091228698</v>
      </c>
      <c r="DK130">
        <v>-0.625936545264598</v>
      </c>
      <c r="DL130">
        <v>-0.723675500401263</v>
      </c>
      <c r="DM130">
        <v>-0.709980080270864</v>
      </c>
      <c r="DN130">
        <v>-0.711278295524653</v>
      </c>
      <c r="DO130">
        <v>-0.84552022477251</v>
      </c>
      <c r="DP130">
        <v>-0.701483076345077</v>
      </c>
      <c r="DQ130">
        <v>-0.757342230075994</v>
      </c>
      <c r="DR130">
        <v>-0.3438377266191</v>
      </c>
      <c r="DS130">
        <v>-0.490207635080595</v>
      </c>
      <c r="DT130">
        <v>0.45915159427671</v>
      </c>
      <c r="DU130">
        <v>-0.222391010351919</v>
      </c>
      <c r="DV130">
        <v>-0.750193581966248</v>
      </c>
      <c r="DW130">
        <v>-0.356710698201549</v>
      </c>
      <c r="DX130">
        <v>-0.222794306679462</v>
      </c>
      <c r="DY130">
        <v>-0.424097088750863</v>
      </c>
      <c r="DZ130">
        <v>-0.292282787043578</v>
      </c>
      <c r="EA130">
        <v>0.209873466251033</v>
      </c>
      <c r="EB130">
        <v>-0.820270666185965</v>
      </c>
      <c r="EC130">
        <v>-0.454435157119654</v>
      </c>
      <c r="ED130">
        <v>0.422612371804619</v>
      </c>
      <c r="EE130">
        <v>7</v>
      </c>
    </row>
    <row r="131" spans="9:135">
      <c r="I131" t="s">
        <v>140</v>
      </c>
      <c r="J131">
        <v>0.674036843491899</v>
      </c>
      <c r="K131">
        <v>0.510508453092556</v>
      </c>
      <c r="L131">
        <v>-1.63228550232774</v>
      </c>
      <c r="M131">
        <v>-1.03485981886147</v>
      </c>
      <c r="N131">
        <v>-1.17236798341157</v>
      </c>
      <c r="O131">
        <v>-0.116805513007475</v>
      </c>
      <c r="P131">
        <v>0.0127460971546463</v>
      </c>
      <c r="Q131">
        <v>0.774498648930696</v>
      </c>
      <c r="R131">
        <v>1.15280541147543</v>
      </c>
      <c r="S131">
        <v>2.36851709856233</v>
      </c>
      <c r="T131">
        <v>-0.202983106499762</v>
      </c>
      <c r="U131">
        <v>0.718573620922102</v>
      </c>
      <c r="V131">
        <v>-0.779077089494469</v>
      </c>
      <c r="W131">
        <v>2.28386271128297</v>
      </c>
      <c r="X131">
        <v>-0.252476891452798</v>
      </c>
      <c r="Y131">
        <v>0.508083950789954</v>
      </c>
      <c r="Z131">
        <v>1.00743267990478</v>
      </c>
      <c r="AA131">
        <v>0.837870497355013</v>
      </c>
      <c r="AB131">
        <v>-1.6024434978415</v>
      </c>
      <c r="AC131">
        <v>0.30174630818937</v>
      </c>
      <c r="AD131">
        <v>-0.657088368413984</v>
      </c>
      <c r="AE131">
        <v>-1.27560958860704</v>
      </c>
      <c r="AF131">
        <v>-0.805302412917688</v>
      </c>
      <c r="AG131">
        <v>-0.479318298451462</v>
      </c>
      <c r="AH131">
        <v>-1.14194678845294</v>
      </c>
      <c r="AI131">
        <v>0.00168696057030665</v>
      </c>
      <c r="AJ131">
        <v>0.017973400711929</v>
      </c>
      <c r="AK131">
        <v>0.182360228651543</v>
      </c>
      <c r="AL131">
        <v>-0.00712221988606882</v>
      </c>
      <c r="AM131">
        <v>0.632872533706627</v>
      </c>
      <c r="AN131">
        <v>-0.0298919768884446</v>
      </c>
      <c r="AO131">
        <v>0.175950974760676</v>
      </c>
      <c r="AP131">
        <v>0.0912358495524093</v>
      </c>
      <c r="AQ131">
        <v>0.355981988554142</v>
      </c>
      <c r="AR131">
        <v>0.304062297011506</v>
      </c>
      <c r="AS131">
        <v>-0.259376554766205</v>
      </c>
      <c r="AT131">
        <v>-0.607382154092233</v>
      </c>
      <c r="AU131">
        <v>-0.981474435327989</v>
      </c>
      <c r="AV131">
        <v>-0.378246517165493</v>
      </c>
      <c r="AW131">
        <v>-0.810248133237126</v>
      </c>
      <c r="AX131">
        <v>-0.755424095377312</v>
      </c>
      <c r="AY131">
        <v>0.494183833193193</v>
      </c>
      <c r="AZ131">
        <v>-0.570269357774513</v>
      </c>
      <c r="BA131">
        <v>0.532006657756681</v>
      </c>
      <c r="BB131">
        <v>0.360932581417382</v>
      </c>
      <c r="BC131">
        <v>-1.04858396949787</v>
      </c>
      <c r="BD131">
        <v>-0.93965953990689</v>
      </c>
      <c r="BE131">
        <v>-0.434057459342742</v>
      </c>
      <c r="BF131">
        <v>-0.420102824080458</v>
      </c>
      <c r="BG131">
        <v>-0.307193928129871</v>
      </c>
      <c r="BH131">
        <v>0.973573622917341</v>
      </c>
      <c r="BI131">
        <v>-0.13464111762629</v>
      </c>
      <c r="BJ131">
        <v>-0.512896818585076</v>
      </c>
      <c r="BK131">
        <v>0.408077038742538</v>
      </c>
      <c r="BL131">
        <v>-0.420651400829258</v>
      </c>
      <c r="BM131">
        <v>-2.12164006469397</v>
      </c>
      <c r="BN131">
        <v>-0.646725261829451</v>
      </c>
      <c r="BO131">
        <v>1.03552007006292</v>
      </c>
      <c r="BP131">
        <v>-0.760885719411035</v>
      </c>
      <c r="BQ131">
        <v>-0.017080505952787</v>
      </c>
      <c r="BR131">
        <v>-0.449345398943699</v>
      </c>
      <c r="BS131">
        <v>5.20754691299218</v>
      </c>
      <c r="BV131">
        <v>0.83795455893098</v>
      </c>
      <c r="BW131">
        <v>0.811156129236028</v>
      </c>
      <c r="BX131">
        <v>0.568829252562856</v>
      </c>
      <c r="BY131">
        <v>0.529076183592045</v>
      </c>
      <c r="BZ131">
        <v>0.602988479875576</v>
      </c>
      <c r="CA131">
        <v>-0.116805513007267</v>
      </c>
      <c r="CB131">
        <v>-0.304006004499421</v>
      </c>
      <c r="CC131">
        <v>-0.668724755460492</v>
      </c>
      <c r="CD131">
        <v>-0.667881772070026</v>
      </c>
      <c r="CE131">
        <v>-0.77138026077255</v>
      </c>
      <c r="CF131">
        <v>-0.813011369233829</v>
      </c>
      <c r="CG131">
        <v>-0.592296269239229</v>
      </c>
      <c r="CH131">
        <v>0.169037811929408</v>
      </c>
      <c r="CI131">
        <v>-0.422927277983003</v>
      </c>
      <c r="CJ131">
        <v>0.32353558961425</v>
      </c>
      <c r="CK131">
        <v>0.336714699998535</v>
      </c>
      <c r="CL131">
        <v>0.425065287613611</v>
      </c>
      <c r="CM131">
        <v>0.477388580708983</v>
      </c>
      <c r="CN131">
        <v>-0.520876630676885</v>
      </c>
      <c r="CO131">
        <v>0.827572180296466</v>
      </c>
      <c r="CP131">
        <v>-0.695297332638143</v>
      </c>
      <c r="CQ131">
        <v>-0.552107065234882</v>
      </c>
      <c r="CR131">
        <v>-0.62075760824499</v>
      </c>
      <c r="CS131">
        <v>-0.65888089629796</v>
      </c>
      <c r="CT131">
        <v>-0.710637263737063</v>
      </c>
      <c r="CU131">
        <v>-0.144182931327002</v>
      </c>
      <c r="CV131">
        <v>-0.494507813534711</v>
      </c>
      <c r="CW131">
        <v>0.918606937568163</v>
      </c>
      <c r="CX131">
        <v>-0.285482313766493</v>
      </c>
      <c r="CY131">
        <v>-0.206284495141996</v>
      </c>
      <c r="CZ131">
        <v>-0.251864815265979</v>
      </c>
      <c r="DA131">
        <v>0.793658705674178</v>
      </c>
      <c r="DB131">
        <v>-0.445706301337414</v>
      </c>
      <c r="DC131">
        <v>0.802080955688886</v>
      </c>
      <c r="DD131">
        <v>0.280144466318457</v>
      </c>
      <c r="DE131">
        <v>-0.651118437155321</v>
      </c>
      <c r="DF131">
        <v>0.613817689066282</v>
      </c>
      <c r="DG131">
        <v>0.323010922624435</v>
      </c>
      <c r="DH131">
        <v>0.405153261846132</v>
      </c>
      <c r="DI131">
        <v>-0.734032869329266</v>
      </c>
      <c r="DJ131">
        <v>0.705288091228698</v>
      </c>
      <c r="DK131">
        <v>-0.625936545264598</v>
      </c>
      <c r="DL131">
        <v>-0.723675500401263</v>
      </c>
      <c r="DM131">
        <v>-0.709980080270864</v>
      </c>
      <c r="DN131">
        <v>-0.711278295524653</v>
      </c>
      <c r="DO131">
        <v>-0.84552022477251</v>
      </c>
      <c r="DP131">
        <v>-0.701483076345077</v>
      </c>
      <c r="DQ131">
        <v>-0.757342230075994</v>
      </c>
      <c r="DR131">
        <v>-0.3438377266191</v>
      </c>
      <c r="DS131">
        <v>-0.490207635080595</v>
      </c>
      <c r="DT131">
        <v>0.45915159427671</v>
      </c>
      <c r="DU131">
        <v>-0.222391010351919</v>
      </c>
      <c r="DV131">
        <v>-0.750193581966248</v>
      </c>
      <c r="DW131">
        <v>-0.356710698201549</v>
      </c>
      <c r="DX131">
        <v>-0.222794306679462</v>
      </c>
      <c r="DY131">
        <v>-0.424097088750863</v>
      </c>
      <c r="DZ131">
        <v>-0.292282787043578</v>
      </c>
      <c r="EA131">
        <v>0.209873466251033</v>
      </c>
      <c r="EB131">
        <v>-0.820270666185965</v>
      </c>
      <c r="EC131">
        <v>-0.454435157119654</v>
      </c>
      <c r="ED131">
        <v>0.422612371804619</v>
      </c>
      <c r="EE131">
        <v>7</v>
      </c>
    </row>
    <row r="132" spans="9:135">
      <c r="I132" t="s">
        <v>141</v>
      </c>
      <c r="J132">
        <v>1.16465696305482</v>
      </c>
      <c r="K132">
        <v>0.82908327957677</v>
      </c>
      <c r="L132">
        <v>-1.29442741034539</v>
      </c>
      <c r="M132">
        <v>-0.923886461572198</v>
      </c>
      <c r="N132">
        <v>-1.0514706237492</v>
      </c>
      <c r="O132">
        <v>-0.1168055130073</v>
      </c>
      <c r="P132">
        <v>0.0127460971546684</v>
      </c>
      <c r="Q132">
        <v>-1.6798870119546</v>
      </c>
      <c r="R132">
        <v>-1.6531024312316</v>
      </c>
      <c r="S132">
        <v>-1.12740694141688</v>
      </c>
      <c r="T132">
        <v>-0.684912699183883</v>
      </c>
      <c r="U132">
        <v>-0.753979778209211</v>
      </c>
      <c r="V132">
        <v>-0.735162631554716</v>
      </c>
      <c r="W132">
        <v>-1.24883264956055</v>
      </c>
      <c r="X132">
        <v>0.0661397772312291</v>
      </c>
      <c r="Y132">
        <v>-0.901878125466018</v>
      </c>
      <c r="Z132">
        <v>1.21220236670394</v>
      </c>
      <c r="AA132">
        <v>1.20013207762651</v>
      </c>
      <c r="AB132">
        <v>-1.58684042117187</v>
      </c>
      <c r="AC132">
        <v>-0.100077971050356</v>
      </c>
      <c r="AD132">
        <v>-0.820294933250233</v>
      </c>
      <c r="AE132">
        <v>-0.939909183252681</v>
      </c>
      <c r="AF132">
        <v>-0.563732202093454</v>
      </c>
      <c r="AG132">
        <v>-0.250977684365135</v>
      </c>
      <c r="AH132">
        <v>-0.194093051856372</v>
      </c>
      <c r="AI132">
        <v>0.0412208437113743</v>
      </c>
      <c r="AJ132">
        <v>0.375354181319419</v>
      </c>
      <c r="AK132">
        <v>-0.324883117340536</v>
      </c>
      <c r="AL132">
        <v>-0.484310952252629</v>
      </c>
      <c r="AM132">
        <v>-0.7503533380219</v>
      </c>
      <c r="AN132">
        <v>-0.029891976888409</v>
      </c>
      <c r="AO132">
        <v>-0.0368182738628217</v>
      </c>
      <c r="AP132">
        <v>1.32899680671283</v>
      </c>
      <c r="AQ132">
        <v>-0.117675215931072</v>
      </c>
      <c r="AR132">
        <v>1.66156079580637</v>
      </c>
      <c r="AS132">
        <v>-0.864095404853752</v>
      </c>
      <c r="AT132">
        <v>-0.191987683089725</v>
      </c>
      <c r="AU132">
        <v>0.709734691356618</v>
      </c>
      <c r="AV132">
        <v>0.204009540082938</v>
      </c>
      <c r="AW132">
        <v>-1.74409449870132</v>
      </c>
      <c r="AX132">
        <v>-0.345776256602081</v>
      </c>
      <c r="AY132">
        <v>0.875240000867812</v>
      </c>
      <c r="AZ132">
        <v>-0.794392832866432</v>
      </c>
      <c r="BA132">
        <v>-0.68314876825884</v>
      </c>
      <c r="BB132">
        <v>0.162966822776765</v>
      </c>
      <c r="BC132">
        <v>-0.649737091434307</v>
      </c>
      <c r="BD132">
        <v>-0.952878285716621</v>
      </c>
      <c r="BE132">
        <v>-0.912797420974535</v>
      </c>
      <c r="BF132">
        <v>0.256870588511712</v>
      </c>
      <c r="BG132">
        <v>-0.170061808776003</v>
      </c>
      <c r="BH132">
        <v>-1.90898617606504</v>
      </c>
      <c r="BI132">
        <v>-0.972253730007483</v>
      </c>
      <c r="BJ132">
        <v>-1.47233743595958</v>
      </c>
      <c r="BK132">
        <v>0.0256831702705797</v>
      </c>
      <c r="BL132">
        <v>-0.112873698818454</v>
      </c>
      <c r="BM132">
        <v>-0.876247291072088</v>
      </c>
      <c r="BN132">
        <v>0.0621596877423039</v>
      </c>
      <c r="BO132">
        <v>1.46440387690455</v>
      </c>
      <c r="BP132">
        <v>-0.676295448155351</v>
      </c>
      <c r="BQ132">
        <v>0.22160736437604</v>
      </c>
      <c r="BR132">
        <v>-0.275675765622733</v>
      </c>
      <c r="BS132">
        <v>5.1650453402155</v>
      </c>
      <c r="BV132">
        <v>0.83795455893098</v>
      </c>
      <c r="BW132">
        <v>0.811156129236028</v>
      </c>
      <c r="BX132">
        <v>0.568829252562856</v>
      </c>
      <c r="BY132">
        <v>0.529076183592045</v>
      </c>
      <c r="BZ132">
        <v>0.602988479875576</v>
      </c>
      <c r="CA132">
        <v>-0.116805513007267</v>
      </c>
      <c r="CB132">
        <v>-0.304006004499421</v>
      </c>
      <c r="CC132">
        <v>-0.668724755460492</v>
      </c>
      <c r="CD132">
        <v>-0.667881772070026</v>
      </c>
      <c r="CE132">
        <v>-0.77138026077255</v>
      </c>
      <c r="CF132">
        <v>-0.813011369233829</v>
      </c>
      <c r="CG132">
        <v>-0.592296269239229</v>
      </c>
      <c r="CH132">
        <v>0.169037811929408</v>
      </c>
      <c r="CI132">
        <v>-0.422927277983003</v>
      </c>
      <c r="CJ132">
        <v>0.32353558961425</v>
      </c>
      <c r="CK132">
        <v>0.336714699998535</v>
      </c>
      <c r="CL132">
        <v>0.425065287613611</v>
      </c>
      <c r="CM132">
        <v>0.477388580708983</v>
      </c>
      <c r="CN132">
        <v>-0.520876630676885</v>
      </c>
      <c r="CO132">
        <v>0.827572180296466</v>
      </c>
      <c r="CP132">
        <v>-0.695297332638143</v>
      </c>
      <c r="CQ132">
        <v>-0.552107065234882</v>
      </c>
      <c r="CR132">
        <v>-0.62075760824499</v>
      </c>
      <c r="CS132">
        <v>-0.65888089629796</v>
      </c>
      <c r="CT132">
        <v>-0.710637263737063</v>
      </c>
      <c r="CU132">
        <v>-0.144182931327002</v>
      </c>
      <c r="CV132">
        <v>-0.494507813534711</v>
      </c>
      <c r="CW132">
        <v>0.918606937568163</v>
      </c>
      <c r="CX132">
        <v>-0.285482313766493</v>
      </c>
      <c r="CY132">
        <v>-0.206284495141996</v>
      </c>
      <c r="CZ132">
        <v>-0.251864815265979</v>
      </c>
      <c r="DA132">
        <v>0.793658705674178</v>
      </c>
      <c r="DB132">
        <v>-0.445706301337414</v>
      </c>
      <c r="DC132">
        <v>0.802080955688886</v>
      </c>
      <c r="DD132">
        <v>0.280144466318457</v>
      </c>
      <c r="DE132">
        <v>-0.651118437155321</v>
      </c>
      <c r="DF132">
        <v>0.613817689066282</v>
      </c>
      <c r="DG132">
        <v>0.323010922624435</v>
      </c>
      <c r="DH132">
        <v>0.405153261846132</v>
      </c>
      <c r="DI132">
        <v>-0.734032869329266</v>
      </c>
      <c r="DJ132">
        <v>0.705288091228698</v>
      </c>
      <c r="DK132">
        <v>-0.625936545264598</v>
      </c>
      <c r="DL132">
        <v>-0.723675500401263</v>
      </c>
      <c r="DM132">
        <v>-0.709980080270864</v>
      </c>
      <c r="DN132">
        <v>-0.711278295524653</v>
      </c>
      <c r="DO132">
        <v>-0.84552022477251</v>
      </c>
      <c r="DP132">
        <v>-0.701483076345077</v>
      </c>
      <c r="DQ132">
        <v>-0.757342230075994</v>
      </c>
      <c r="DR132">
        <v>-0.3438377266191</v>
      </c>
      <c r="DS132">
        <v>-0.490207635080595</v>
      </c>
      <c r="DT132">
        <v>0.45915159427671</v>
      </c>
      <c r="DU132">
        <v>-0.222391010351919</v>
      </c>
      <c r="DV132">
        <v>-0.750193581966248</v>
      </c>
      <c r="DW132">
        <v>-0.356710698201549</v>
      </c>
      <c r="DX132">
        <v>-0.222794306679462</v>
      </c>
      <c r="DY132">
        <v>-0.424097088750863</v>
      </c>
      <c r="DZ132">
        <v>-0.292282787043578</v>
      </c>
      <c r="EA132">
        <v>0.209873466251033</v>
      </c>
      <c r="EB132">
        <v>-0.820270666185965</v>
      </c>
      <c r="EC132">
        <v>-0.454435157119654</v>
      </c>
      <c r="ED132">
        <v>0.422612371804619</v>
      </c>
      <c r="EE132">
        <v>7</v>
      </c>
    </row>
    <row r="133" spans="9:135">
      <c r="I133" t="s">
        <v>142</v>
      </c>
      <c r="J133">
        <v>-2.12610203519215</v>
      </c>
      <c r="K133">
        <v>-0.985873461542994</v>
      </c>
      <c r="L133">
        <v>-0.649425598380126</v>
      </c>
      <c r="M133">
        <v>-1.10580999811197</v>
      </c>
      <c r="N133">
        <v>-1.24527091386123</v>
      </c>
      <c r="O133">
        <v>-0.116805513007387</v>
      </c>
      <c r="P133">
        <v>0.168016735220387</v>
      </c>
      <c r="Q133">
        <v>-0.46939848647207</v>
      </c>
      <c r="R133">
        <v>0.88397577481188</v>
      </c>
      <c r="S133">
        <v>-0.206731616985387</v>
      </c>
      <c r="T133">
        <v>0.255170156356981</v>
      </c>
      <c r="U133">
        <v>1.40960293230548</v>
      </c>
      <c r="V133">
        <v>1.08746681093677</v>
      </c>
      <c r="W133">
        <v>0.133677820218822</v>
      </c>
      <c r="X133">
        <v>0.150574461794629</v>
      </c>
      <c r="Y133">
        <v>-0.385116354465121</v>
      </c>
      <c r="Z133">
        <v>-0.123996047003325</v>
      </c>
      <c r="AA133">
        <v>0.229192193331899</v>
      </c>
      <c r="AB133">
        <v>-2.62275668679009</v>
      </c>
      <c r="AC133">
        <v>-0.836882671956392</v>
      </c>
      <c r="AD133">
        <v>-1.37002089766831</v>
      </c>
      <c r="AE133">
        <v>-0.9147161931313</v>
      </c>
      <c r="AF133">
        <v>-0.597165574869411</v>
      </c>
      <c r="AG133">
        <v>0.125272494929558</v>
      </c>
      <c r="AH133">
        <v>-0.578290792286371</v>
      </c>
      <c r="AI133">
        <v>0.0979874451446186</v>
      </c>
      <c r="AJ133">
        <v>-0.547055501434299</v>
      </c>
      <c r="AK133">
        <v>-0.735312884399719</v>
      </c>
      <c r="AL133">
        <v>-0.00712221988604169</v>
      </c>
      <c r="AM133">
        <v>-0.124608300811454</v>
      </c>
      <c r="AN133">
        <v>-0.280237283329204</v>
      </c>
      <c r="AO133">
        <v>-0.349660419302368</v>
      </c>
      <c r="AP133">
        <v>-1.76902477027348</v>
      </c>
      <c r="AQ133">
        <v>-1.22431068459464</v>
      </c>
      <c r="AR133">
        <v>-2.62425589324595</v>
      </c>
      <c r="AS133">
        <v>-0.18841998382929</v>
      </c>
      <c r="AT133">
        <v>0.192073649777641</v>
      </c>
      <c r="AU133">
        <v>0.305615980233947</v>
      </c>
      <c r="AV133">
        <v>0.242509736521409</v>
      </c>
      <c r="AW133">
        <v>2.64456465379423</v>
      </c>
      <c r="AX133">
        <v>-0.424638942141695</v>
      </c>
      <c r="AY133">
        <v>0.27247842654615</v>
      </c>
      <c r="AZ133">
        <v>-0.753294101925424</v>
      </c>
      <c r="BA133">
        <v>-0.884419078558886</v>
      </c>
      <c r="BB133">
        <v>-1.12837666603625</v>
      </c>
      <c r="BC133">
        <v>-0.847451598097364</v>
      </c>
      <c r="BD133">
        <v>-0.299690484961212</v>
      </c>
      <c r="BE133">
        <v>0.161655169704383</v>
      </c>
      <c r="BF133">
        <v>1.86422992108348</v>
      </c>
      <c r="BG133">
        <v>-0.0354929066063754</v>
      </c>
      <c r="BH133">
        <v>1.36244455420512</v>
      </c>
      <c r="BI133">
        <v>0.623198865004303</v>
      </c>
      <c r="BJ133">
        <v>-0.886419501685066</v>
      </c>
      <c r="BK133">
        <v>0.0256831702704819</v>
      </c>
      <c r="BL133">
        <v>-0.156841941962847</v>
      </c>
      <c r="BM133">
        <v>-2.71609320285904</v>
      </c>
      <c r="BN133">
        <v>-0.115061549650624</v>
      </c>
      <c r="BO133">
        <v>0.469986144342801</v>
      </c>
      <c r="BP133">
        <v>-0.853491312477747</v>
      </c>
      <c r="BQ133">
        <v>0.116977065053782</v>
      </c>
      <c r="BR133">
        <v>-0.367618512674993</v>
      </c>
      <c r="BS133">
        <v>4.50892605795151</v>
      </c>
      <c r="BV133">
        <v>0.83795455893098</v>
      </c>
      <c r="BW133">
        <v>0.811156129236028</v>
      </c>
      <c r="BX133">
        <v>0.568829252562856</v>
      </c>
      <c r="BY133">
        <v>0.529076183592045</v>
      </c>
      <c r="BZ133">
        <v>0.602988479875576</v>
      </c>
      <c r="CA133">
        <v>-0.116805513007267</v>
      </c>
      <c r="CB133">
        <v>-0.304006004499421</v>
      </c>
      <c r="CC133">
        <v>-0.668724755460492</v>
      </c>
      <c r="CD133">
        <v>-0.667881772070026</v>
      </c>
      <c r="CE133">
        <v>-0.77138026077255</v>
      </c>
      <c r="CF133">
        <v>-0.813011369233829</v>
      </c>
      <c r="CG133">
        <v>-0.592296269239229</v>
      </c>
      <c r="CH133">
        <v>0.169037811929408</v>
      </c>
      <c r="CI133">
        <v>-0.422927277983003</v>
      </c>
      <c r="CJ133">
        <v>0.32353558961425</v>
      </c>
      <c r="CK133">
        <v>0.336714699998535</v>
      </c>
      <c r="CL133">
        <v>0.425065287613611</v>
      </c>
      <c r="CM133">
        <v>0.477388580708983</v>
      </c>
      <c r="CN133">
        <v>-0.520876630676885</v>
      </c>
      <c r="CO133">
        <v>0.827572180296466</v>
      </c>
      <c r="CP133">
        <v>-0.695297332638143</v>
      </c>
      <c r="CQ133">
        <v>-0.552107065234882</v>
      </c>
      <c r="CR133">
        <v>-0.62075760824499</v>
      </c>
      <c r="CS133">
        <v>-0.65888089629796</v>
      </c>
      <c r="CT133">
        <v>-0.710637263737063</v>
      </c>
      <c r="CU133">
        <v>-0.144182931327002</v>
      </c>
      <c r="CV133">
        <v>-0.494507813534711</v>
      </c>
      <c r="CW133">
        <v>0.918606937568163</v>
      </c>
      <c r="CX133">
        <v>-0.285482313766493</v>
      </c>
      <c r="CY133">
        <v>-0.206284495141996</v>
      </c>
      <c r="CZ133">
        <v>-0.251864815265979</v>
      </c>
      <c r="DA133">
        <v>0.793658705674178</v>
      </c>
      <c r="DB133">
        <v>-0.445706301337414</v>
      </c>
      <c r="DC133">
        <v>0.802080955688886</v>
      </c>
      <c r="DD133">
        <v>0.280144466318457</v>
      </c>
      <c r="DE133">
        <v>-0.651118437155321</v>
      </c>
      <c r="DF133">
        <v>0.613817689066282</v>
      </c>
      <c r="DG133">
        <v>0.323010922624435</v>
      </c>
      <c r="DH133">
        <v>0.405153261846132</v>
      </c>
      <c r="DI133">
        <v>-0.734032869329266</v>
      </c>
      <c r="DJ133">
        <v>0.705288091228698</v>
      </c>
      <c r="DK133">
        <v>-0.625936545264598</v>
      </c>
      <c r="DL133">
        <v>-0.723675500401263</v>
      </c>
      <c r="DM133">
        <v>-0.709980080270864</v>
      </c>
      <c r="DN133">
        <v>-0.711278295524653</v>
      </c>
      <c r="DO133">
        <v>-0.84552022477251</v>
      </c>
      <c r="DP133">
        <v>-0.701483076345077</v>
      </c>
      <c r="DQ133">
        <v>-0.757342230075994</v>
      </c>
      <c r="DR133">
        <v>-0.3438377266191</v>
      </c>
      <c r="DS133">
        <v>-0.490207635080595</v>
      </c>
      <c r="DT133">
        <v>0.45915159427671</v>
      </c>
      <c r="DU133">
        <v>-0.222391010351919</v>
      </c>
      <c r="DV133">
        <v>-0.750193581966248</v>
      </c>
      <c r="DW133">
        <v>-0.356710698201549</v>
      </c>
      <c r="DX133">
        <v>-0.222794306679462</v>
      </c>
      <c r="DY133">
        <v>-0.424097088750863</v>
      </c>
      <c r="DZ133">
        <v>-0.292282787043578</v>
      </c>
      <c r="EA133">
        <v>0.209873466251033</v>
      </c>
      <c r="EB133">
        <v>-0.820270666185965</v>
      </c>
      <c r="EC133">
        <v>-0.454435157119654</v>
      </c>
      <c r="ED133">
        <v>0.422612371804619</v>
      </c>
      <c r="EE133">
        <v>7</v>
      </c>
    </row>
    <row r="134" spans="9:135">
      <c r="I134" t="s">
        <v>143</v>
      </c>
      <c r="J134">
        <v>-0.241224122139085</v>
      </c>
      <c r="K134">
        <v>-0.941947483718052</v>
      </c>
      <c r="L134">
        <v>1.07057923352749</v>
      </c>
      <c r="M134">
        <v>-1.24680073893028</v>
      </c>
      <c r="N134">
        <v>-1.43117338650789</v>
      </c>
      <c r="O134">
        <v>0.475096149420644</v>
      </c>
      <c r="P134">
        <v>1.5654524778118</v>
      </c>
      <c r="Q134">
        <v>-0.62198892195263</v>
      </c>
      <c r="R134">
        <v>-1.6042538917537</v>
      </c>
      <c r="S134">
        <v>-1.51905725581859</v>
      </c>
      <c r="T134">
        <v>-1.54394340734308</v>
      </c>
      <c r="U134">
        <v>-0.801231234570178</v>
      </c>
      <c r="V134">
        <v>-0.799667599090992</v>
      </c>
      <c r="W134">
        <v>0.0171822279158235</v>
      </c>
      <c r="X134">
        <v>0.00905723802378478</v>
      </c>
      <c r="Y134">
        <v>-0.0885440779760234</v>
      </c>
      <c r="Z134">
        <v>-0.804077050699502</v>
      </c>
      <c r="AA134">
        <v>-0.477681437613213</v>
      </c>
      <c r="AB134">
        <v>-2.45005063200189</v>
      </c>
      <c r="AC134">
        <v>-1.35850850506723</v>
      </c>
      <c r="AD134">
        <v>-1.88430418903455</v>
      </c>
      <c r="AE134">
        <v>-1.49099525331049</v>
      </c>
      <c r="AF134">
        <v>-0.815294587304977</v>
      </c>
      <c r="AG134">
        <v>-0.194732195639587</v>
      </c>
      <c r="AH134">
        <v>-0.977056269298814</v>
      </c>
      <c r="AI134">
        <v>0.128398124483878</v>
      </c>
      <c r="AJ134">
        <v>-0.212275876912669</v>
      </c>
      <c r="AK134">
        <v>-1.18387000686877</v>
      </c>
      <c r="AL134">
        <v>-0.245716586069413</v>
      </c>
      <c r="AM134">
        <v>1.4232873175518</v>
      </c>
      <c r="AN134">
        <v>-0.280237283329289</v>
      </c>
      <c r="AO134">
        <v>-0.764039050542463</v>
      </c>
      <c r="AP134">
        <v>1.15527597062014</v>
      </c>
      <c r="AQ134">
        <v>-1.05637767573085</v>
      </c>
      <c r="AR134">
        <v>4.12445092933414</v>
      </c>
      <c r="AS134">
        <v>2.52899019821868</v>
      </c>
      <c r="AT134">
        <v>0.149220975563769</v>
      </c>
      <c r="AU134">
        <v>0.295466880182924</v>
      </c>
      <c r="AV134">
        <v>1.45051281366172</v>
      </c>
      <c r="AW134">
        <v>-1.21924213186343</v>
      </c>
      <c r="AX134">
        <v>-0.297582393216761</v>
      </c>
      <c r="AY134">
        <v>-0.378781205479529</v>
      </c>
      <c r="AZ134">
        <v>-0.33426089616307</v>
      </c>
      <c r="BA134">
        <v>-0.324305904477193</v>
      </c>
      <c r="BB134">
        <v>0.828991062943069</v>
      </c>
      <c r="BC134">
        <v>-0.986097272943894</v>
      </c>
      <c r="BD134">
        <v>0.740773521154672</v>
      </c>
      <c r="BE134">
        <v>0.138759544148658</v>
      </c>
      <c r="BF134">
        <v>-3.41037041125228</v>
      </c>
      <c r="BG134">
        <v>-0.0649699042244683</v>
      </c>
      <c r="BH134">
        <v>-0.987078955760825</v>
      </c>
      <c r="BI134">
        <v>-0.267595500543922</v>
      </c>
      <c r="BJ134">
        <v>-0.783883863187034</v>
      </c>
      <c r="BK134">
        <v>-0.356710698201552</v>
      </c>
      <c r="BL134">
        <v>-0.46461964397367</v>
      </c>
      <c r="BM134">
        <v>-2.09070698284372</v>
      </c>
      <c r="BN134">
        <v>0.0621596877422737</v>
      </c>
      <c r="BO134">
        <v>0.106683418649721</v>
      </c>
      <c r="BP134">
        <v>-0.948172301370533</v>
      </c>
      <c r="BQ134">
        <v>0.470104325266275</v>
      </c>
      <c r="BR134">
        <v>-0.132653714652544</v>
      </c>
      <c r="BS134">
        <v>4.66648131472744</v>
      </c>
      <c r="BV134">
        <v>0.83795455893098</v>
      </c>
      <c r="BW134">
        <v>0.811156129236028</v>
      </c>
      <c r="BX134">
        <v>0.568829252562856</v>
      </c>
      <c r="BY134">
        <v>0.529076183592045</v>
      </c>
      <c r="BZ134">
        <v>0.602988479875576</v>
      </c>
      <c r="CA134">
        <v>-0.116805513007267</v>
      </c>
      <c r="CB134">
        <v>-0.304006004499421</v>
      </c>
      <c r="CC134">
        <v>-0.668724755460492</v>
      </c>
      <c r="CD134">
        <v>-0.667881772070026</v>
      </c>
      <c r="CE134">
        <v>-0.77138026077255</v>
      </c>
      <c r="CF134">
        <v>-0.813011369233829</v>
      </c>
      <c r="CG134">
        <v>-0.592296269239229</v>
      </c>
      <c r="CH134">
        <v>0.169037811929408</v>
      </c>
      <c r="CI134">
        <v>-0.422927277983003</v>
      </c>
      <c r="CJ134">
        <v>0.32353558961425</v>
      </c>
      <c r="CK134">
        <v>0.336714699998535</v>
      </c>
      <c r="CL134">
        <v>0.425065287613611</v>
      </c>
      <c r="CM134">
        <v>0.477388580708983</v>
      </c>
      <c r="CN134">
        <v>-0.520876630676885</v>
      </c>
      <c r="CO134">
        <v>0.827572180296466</v>
      </c>
      <c r="CP134">
        <v>-0.695297332638143</v>
      </c>
      <c r="CQ134">
        <v>-0.552107065234882</v>
      </c>
      <c r="CR134">
        <v>-0.62075760824499</v>
      </c>
      <c r="CS134">
        <v>-0.65888089629796</v>
      </c>
      <c r="CT134">
        <v>-0.710637263737063</v>
      </c>
      <c r="CU134">
        <v>-0.144182931327002</v>
      </c>
      <c r="CV134">
        <v>-0.494507813534711</v>
      </c>
      <c r="CW134">
        <v>0.918606937568163</v>
      </c>
      <c r="CX134">
        <v>-0.285482313766493</v>
      </c>
      <c r="CY134">
        <v>-0.206284495141996</v>
      </c>
      <c r="CZ134">
        <v>-0.251864815265979</v>
      </c>
      <c r="DA134">
        <v>0.793658705674178</v>
      </c>
      <c r="DB134">
        <v>-0.445706301337414</v>
      </c>
      <c r="DC134">
        <v>0.802080955688886</v>
      </c>
      <c r="DD134">
        <v>0.280144466318457</v>
      </c>
      <c r="DE134">
        <v>-0.651118437155321</v>
      </c>
      <c r="DF134">
        <v>0.613817689066282</v>
      </c>
      <c r="DG134">
        <v>0.323010922624435</v>
      </c>
      <c r="DH134">
        <v>0.405153261846132</v>
      </c>
      <c r="DI134">
        <v>-0.734032869329266</v>
      </c>
      <c r="DJ134">
        <v>0.705288091228698</v>
      </c>
      <c r="DK134">
        <v>-0.625936545264598</v>
      </c>
      <c r="DL134">
        <v>-0.723675500401263</v>
      </c>
      <c r="DM134">
        <v>-0.709980080270864</v>
      </c>
      <c r="DN134">
        <v>-0.711278295524653</v>
      </c>
      <c r="DO134">
        <v>-0.84552022477251</v>
      </c>
      <c r="DP134">
        <v>-0.701483076345077</v>
      </c>
      <c r="DQ134">
        <v>-0.757342230075994</v>
      </c>
      <c r="DR134">
        <v>-0.3438377266191</v>
      </c>
      <c r="DS134">
        <v>-0.490207635080595</v>
      </c>
      <c r="DT134">
        <v>0.45915159427671</v>
      </c>
      <c r="DU134">
        <v>-0.222391010351919</v>
      </c>
      <c r="DV134">
        <v>-0.750193581966248</v>
      </c>
      <c r="DW134">
        <v>-0.356710698201549</v>
      </c>
      <c r="DX134">
        <v>-0.222794306679462</v>
      </c>
      <c r="DY134">
        <v>-0.424097088750863</v>
      </c>
      <c r="DZ134">
        <v>-0.292282787043578</v>
      </c>
      <c r="EA134">
        <v>0.209873466251033</v>
      </c>
      <c r="EB134">
        <v>-0.820270666185965</v>
      </c>
      <c r="EC134">
        <v>-0.454435157119654</v>
      </c>
      <c r="ED134">
        <v>0.422612371804619</v>
      </c>
      <c r="EE134">
        <v>7</v>
      </c>
    </row>
    <row r="135" spans="9:135">
      <c r="I135" t="s">
        <v>144</v>
      </c>
      <c r="J135">
        <v>-0.0952004154405761</v>
      </c>
      <c r="K135">
        <v>0.321760533149333</v>
      </c>
      <c r="L135">
        <v>-0.680139970378545</v>
      </c>
      <c r="M135">
        <v>-1.25316806270917</v>
      </c>
      <c r="N135">
        <v>-1.34065224786622</v>
      </c>
      <c r="O135">
        <v>-0.11680551300738</v>
      </c>
      <c r="P135">
        <v>-0.453065817042485</v>
      </c>
      <c r="Q135">
        <v>-1.08776055418074</v>
      </c>
      <c r="R135">
        <v>-3.11435164483891</v>
      </c>
      <c r="S135">
        <v>-1.2293418827257</v>
      </c>
      <c r="T135">
        <v>-0.00696521192960339</v>
      </c>
      <c r="U135">
        <v>-1.92706721657997</v>
      </c>
      <c r="V135">
        <v>-1.94081248191867</v>
      </c>
      <c r="W135">
        <v>1.03835982653737</v>
      </c>
      <c r="X135">
        <v>0.0963368531653354</v>
      </c>
      <c r="Y135">
        <v>0.184228753682657</v>
      </c>
      <c r="Z135">
        <v>0.0687807177937593</v>
      </c>
      <c r="AA135">
        <v>0.340522510052617</v>
      </c>
      <c r="AB135">
        <v>1.55592328004498</v>
      </c>
      <c r="AC135">
        <v>-1.21300962435889</v>
      </c>
      <c r="AD135">
        <v>-1.80482465225788</v>
      </c>
      <c r="AE135">
        <v>-0.817434317356255</v>
      </c>
      <c r="AF135">
        <v>-1.44296118094478</v>
      </c>
      <c r="AG135">
        <v>0.587047957366519</v>
      </c>
      <c r="AH135">
        <v>-0.860811973649973</v>
      </c>
      <c r="AI135">
        <v>0.115727008092528</v>
      </c>
      <c r="AJ135">
        <v>-0.213688449168024</v>
      </c>
      <c r="AK135">
        <v>-0.777178215830161</v>
      </c>
      <c r="AL135">
        <v>-0.96149968461923</v>
      </c>
      <c r="AM135">
        <v>-0.585683591387653</v>
      </c>
      <c r="AN135">
        <v>-0.0298919768884161</v>
      </c>
      <c r="AO135">
        <v>-0.713728179199846</v>
      </c>
      <c r="AP135">
        <v>-0.35030460884984</v>
      </c>
      <c r="AQ135">
        <v>0.864086989730694</v>
      </c>
      <c r="AR135">
        <v>1.04099005350015</v>
      </c>
      <c r="AS135">
        <v>-2.16350225355203</v>
      </c>
      <c r="AT135">
        <v>1.24288573088673</v>
      </c>
      <c r="AU135">
        <v>-1.04144639017495</v>
      </c>
      <c r="AV135">
        <v>-0.669612201323275</v>
      </c>
      <c r="AW135">
        <v>-1.56123370068068</v>
      </c>
      <c r="AX135">
        <v>-0.389588859679644</v>
      </c>
      <c r="AY135">
        <v>-0.690554433576937</v>
      </c>
      <c r="AZ135">
        <v>-1.4078022678161</v>
      </c>
      <c r="BA135">
        <v>-0.114885156740034</v>
      </c>
      <c r="BB135">
        <v>0.341762623124164</v>
      </c>
      <c r="BC135">
        <v>-0.942062849749165</v>
      </c>
      <c r="BD135">
        <v>-0.954530628942832</v>
      </c>
      <c r="BE135">
        <v>0.991426626316947</v>
      </c>
      <c r="BF135">
        <v>-0.532328363066329</v>
      </c>
      <c r="BG135">
        <v>-0.111107813539796</v>
      </c>
      <c r="BH135">
        <v>0.0614609386213377</v>
      </c>
      <c r="BI135">
        <v>0.250926592834883</v>
      </c>
      <c r="BJ135">
        <v>0.0949930382247276</v>
      </c>
      <c r="BK135">
        <v>0.0256831702705145</v>
      </c>
      <c r="BL135">
        <v>-0.420651400829249</v>
      </c>
      <c r="BM135">
        <v>1.70518563515875</v>
      </c>
      <c r="BN135">
        <v>0.416602162528196</v>
      </c>
      <c r="BO135">
        <v>-0.719940041433683</v>
      </c>
      <c r="BP135">
        <v>-1.08271520319852</v>
      </c>
      <c r="BQ135">
        <v>0.315338674185494</v>
      </c>
      <c r="BR135">
        <v>0.000152475534075564</v>
      </c>
      <c r="BS135">
        <v>4.80069834988191</v>
      </c>
      <c r="BV135">
        <v>0.83795455893098</v>
      </c>
      <c r="BW135">
        <v>0.811156129236028</v>
      </c>
      <c r="BX135">
        <v>0.568829252562856</v>
      </c>
      <c r="BY135">
        <v>0.529076183592045</v>
      </c>
      <c r="BZ135">
        <v>0.602988479875576</v>
      </c>
      <c r="CA135">
        <v>-0.116805513007267</v>
      </c>
      <c r="CB135">
        <v>-0.304006004499421</v>
      </c>
      <c r="CC135">
        <v>-0.668724755460492</v>
      </c>
      <c r="CD135">
        <v>-0.667881772070026</v>
      </c>
      <c r="CE135">
        <v>-0.77138026077255</v>
      </c>
      <c r="CF135">
        <v>-0.813011369233829</v>
      </c>
      <c r="CG135">
        <v>-0.592296269239229</v>
      </c>
      <c r="CH135">
        <v>0.169037811929408</v>
      </c>
      <c r="CI135">
        <v>-0.422927277983003</v>
      </c>
      <c r="CJ135">
        <v>0.32353558961425</v>
      </c>
      <c r="CK135">
        <v>0.336714699998535</v>
      </c>
      <c r="CL135">
        <v>0.425065287613611</v>
      </c>
      <c r="CM135">
        <v>0.477388580708983</v>
      </c>
      <c r="CN135">
        <v>-0.520876630676885</v>
      </c>
      <c r="CO135">
        <v>0.827572180296466</v>
      </c>
      <c r="CP135">
        <v>-0.695297332638143</v>
      </c>
      <c r="CQ135">
        <v>-0.552107065234882</v>
      </c>
      <c r="CR135">
        <v>-0.62075760824499</v>
      </c>
      <c r="CS135">
        <v>-0.65888089629796</v>
      </c>
      <c r="CT135">
        <v>-0.710637263737063</v>
      </c>
      <c r="CU135">
        <v>-0.144182931327002</v>
      </c>
      <c r="CV135">
        <v>-0.494507813534711</v>
      </c>
      <c r="CW135">
        <v>0.918606937568163</v>
      </c>
      <c r="CX135">
        <v>-0.285482313766493</v>
      </c>
      <c r="CY135">
        <v>-0.206284495141996</v>
      </c>
      <c r="CZ135">
        <v>-0.251864815265979</v>
      </c>
      <c r="DA135">
        <v>0.793658705674178</v>
      </c>
      <c r="DB135">
        <v>-0.445706301337414</v>
      </c>
      <c r="DC135">
        <v>0.802080955688886</v>
      </c>
      <c r="DD135">
        <v>0.280144466318457</v>
      </c>
      <c r="DE135">
        <v>-0.651118437155321</v>
      </c>
      <c r="DF135">
        <v>0.613817689066282</v>
      </c>
      <c r="DG135">
        <v>0.323010922624435</v>
      </c>
      <c r="DH135">
        <v>0.405153261846132</v>
      </c>
      <c r="DI135">
        <v>-0.734032869329266</v>
      </c>
      <c r="DJ135">
        <v>0.705288091228698</v>
      </c>
      <c r="DK135">
        <v>-0.625936545264598</v>
      </c>
      <c r="DL135">
        <v>-0.723675500401263</v>
      </c>
      <c r="DM135">
        <v>-0.709980080270864</v>
      </c>
      <c r="DN135">
        <v>-0.711278295524653</v>
      </c>
      <c r="DO135">
        <v>-0.84552022477251</v>
      </c>
      <c r="DP135">
        <v>-0.701483076345077</v>
      </c>
      <c r="DQ135">
        <v>-0.757342230075994</v>
      </c>
      <c r="DR135">
        <v>-0.3438377266191</v>
      </c>
      <c r="DS135">
        <v>-0.490207635080595</v>
      </c>
      <c r="DT135">
        <v>0.45915159427671</v>
      </c>
      <c r="DU135">
        <v>-0.222391010351919</v>
      </c>
      <c r="DV135">
        <v>-0.750193581966248</v>
      </c>
      <c r="DW135">
        <v>-0.356710698201549</v>
      </c>
      <c r="DX135">
        <v>-0.222794306679462</v>
      </c>
      <c r="DY135">
        <v>-0.424097088750863</v>
      </c>
      <c r="DZ135">
        <v>-0.292282787043578</v>
      </c>
      <c r="EA135">
        <v>0.209873466251033</v>
      </c>
      <c r="EB135">
        <v>-0.820270666185965</v>
      </c>
      <c r="EC135">
        <v>-0.454435157119654</v>
      </c>
      <c r="ED135">
        <v>0.422612371804619</v>
      </c>
      <c r="EE135">
        <v>7</v>
      </c>
    </row>
    <row r="136" spans="9:135">
      <c r="I136" t="s">
        <v>145</v>
      </c>
      <c r="J136">
        <v>1.92075697212044</v>
      </c>
      <c r="K136">
        <v>2.1582900577948</v>
      </c>
      <c r="L136">
        <v>-0.52656811038632</v>
      </c>
      <c r="M136">
        <v>-1.25862576880536</v>
      </c>
      <c r="N136">
        <v>-1.39046925034015</v>
      </c>
      <c r="O136">
        <v>-0.116805513007336</v>
      </c>
      <c r="P136">
        <v>0.168016735220389</v>
      </c>
      <c r="Q136">
        <v>0.532365121479933</v>
      </c>
      <c r="R136">
        <v>2.6395544770052</v>
      </c>
      <c r="S136">
        <v>3.74140910138103</v>
      </c>
      <c r="T136">
        <v>1.31063287116622</v>
      </c>
      <c r="U136">
        <v>0.333433545197439</v>
      </c>
      <c r="V136">
        <v>3.1065449672083</v>
      </c>
      <c r="W136">
        <v>0.404151040501848</v>
      </c>
      <c r="X136">
        <v>0.225983880905356</v>
      </c>
      <c r="Y136">
        <v>-0.0132324119525621</v>
      </c>
      <c r="Z136">
        <v>0.498434379870418</v>
      </c>
      <c r="AA136">
        <v>0.49671054952535</v>
      </c>
      <c r="AB136">
        <v>-0.189748937751973</v>
      </c>
      <c r="AC136">
        <v>-1.34561906662366</v>
      </c>
      <c r="AD136">
        <v>-2.00140436288862</v>
      </c>
      <c r="AE136">
        <v>-0.373354922219209</v>
      </c>
      <c r="AF136">
        <v>-0.871324894379128</v>
      </c>
      <c r="AG136">
        <v>0.148301005027809</v>
      </c>
      <c r="AH136">
        <v>-0.434173996151059</v>
      </c>
      <c r="AI136">
        <v>0.152726667955285</v>
      </c>
      <c r="AJ136">
        <v>0.1013151637785</v>
      </c>
      <c r="AK136">
        <v>-0.855675712262245</v>
      </c>
      <c r="AL136">
        <v>-0.245716586069318</v>
      </c>
      <c r="AM136">
        <v>-0.223410148791977</v>
      </c>
      <c r="AN136">
        <v>-0.0298919768883948</v>
      </c>
      <c r="AO136">
        <v>-0.709154463623246</v>
      </c>
      <c r="AP136">
        <v>-0.299636031656145</v>
      </c>
      <c r="AQ136">
        <v>-1.56878865149329</v>
      </c>
      <c r="AR136">
        <v>-0.549222473659533</v>
      </c>
      <c r="AS136">
        <v>0.0178781977144074</v>
      </c>
      <c r="AT136">
        <v>-0.555774632458606</v>
      </c>
      <c r="AU136">
        <v>0.989296265489425</v>
      </c>
      <c r="AV136">
        <v>2.05463317999866</v>
      </c>
      <c r="AW136">
        <v>1.68419649319724</v>
      </c>
      <c r="AX136">
        <v>-0.510073518142945</v>
      </c>
      <c r="AY136">
        <v>0.487255539235479</v>
      </c>
      <c r="AZ136">
        <v>-1.06806126217006</v>
      </c>
      <c r="BA136">
        <v>-0.710784688575913</v>
      </c>
      <c r="BB136">
        <v>1.24464523791201</v>
      </c>
      <c r="BC136">
        <v>-1.10066650148636</v>
      </c>
      <c r="BD136">
        <v>1.26869718193065</v>
      </c>
      <c r="BE136">
        <v>-0.421532615848695</v>
      </c>
      <c r="BF136">
        <v>0.713013101809109</v>
      </c>
      <c r="BG136">
        <v>-0.185441111881123</v>
      </c>
      <c r="BH136">
        <v>-8.48977245138606</v>
      </c>
      <c r="BI136">
        <v>0.702971494754843</v>
      </c>
      <c r="BJ136">
        <v>0.380628031183555</v>
      </c>
      <c r="BK136">
        <v>0.02568317027052</v>
      </c>
      <c r="BL136">
        <v>-0.112873698818449</v>
      </c>
      <c r="BM136">
        <v>-0.611298720441975</v>
      </c>
      <c r="BN136">
        <v>0.416602162528183</v>
      </c>
      <c r="BO136">
        <v>0.12561686885578</v>
      </c>
      <c r="BP136">
        <v>-1.04070632906393</v>
      </c>
      <c r="BQ136">
        <v>0.766556840012544</v>
      </c>
      <c r="BR136">
        <v>-0.306323347973471</v>
      </c>
      <c r="BS136">
        <v>4.40149032363398</v>
      </c>
      <c r="BV136">
        <v>0.83795455893098</v>
      </c>
      <c r="BW136">
        <v>0.811156129236028</v>
      </c>
      <c r="BX136">
        <v>0.568829252562856</v>
      </c>
      <c r="BY136">
        <v>0.529076183592045</v>
      </c>
      <c r="BZ136">
        <v>0.602988479875576</v>
      </c>
      <c r="CA136">
        <v>-0.116805513007267</v>
      </c>
      <c r="CB136">
        <v>-0.304006004499421</v>
      </c>
      <c r="CC136">
        <v>-0.668724755460492</v>
      </c>
      <c r="CD136">
        <v>-0.667881772070026</v>
      </c>
      <c r="CE136">
        <v>-0.77138026077255</v>
      </c>
      <c r="CF136">
        <v>-0.813011369233829</v>
      </c>
      <c r="CG136">
        <v>-0.592296269239229</v>
      </c>
      <c r="CH136">
        <v>0.169037811929408</v>
      </c>
      <c r="CI136">
        <v>-0.422927277983003</v>
      </c>
      <c r="CJ136">
        <v>0.32353558961425</v>
      </c>
      <c r="CK136">
        <v>0.336714699998535</v>
      </c>
      <c r="CL136">
        <v>0.425065287613611</v>
      </c>
      <c r="CM136">
        <v>0.477388580708983</v>
      </c>
      <c r="CN136">
        <v>-0.520876630676885</v>
      </c>
      <c r="CO136">
        <v>0.827572180296466</v>
      </c>
      <c r="CP136">
        <v>-0.695297332638143</v>
      </c>
      <c r="CQ136">
        <v>-0.552107065234882</v>
      </c>
      <c r="CR136">
        <v>-0.62075760824499</v>
      </c>
      <c r="CS136">
        <v>-0.65888089629796</v>
      </c>
      <c r="CT136">
        <v>-0.710637263737063</v>
      </c>
      <c r="CU136">
        <v>-0.144182931327002</v>
      </c>
      <c r="CV136">
        <v>-0.494507813534711</v>
      </c>
      <c r="CW136">
        <v>0.918606937568163</v>
      </c>
      <c r="CX136">
        <v>-0.285482313766493</v>
      </c>
      <c r="CY136">
        <v>-0.206284495141996</v>
      </c>
      <c r="CZ136">
        <v>-0.251864815265979</v>
      </c>
      <c r="DA136">
        <v>0.793658705674178</v>
      </c>
      <c r="DB136">
        <v>-0.445706301337414</v>
      </c>
      <c r="DC136">
        <v>0.802080955688886</v>
      </c>
      <c r="DD136">
        <v>0.280144466318457</v>
      </c>
      <c r="DE136">
        <v>-0.651118437155321</v>
      </c>
      <c r="DF136">
        <v>0.613817689066282</v>
      </c>
      <c r="DG136">
        <v>0.323010922624435</v>
      </c>
      <c r="DH136">
        <v>0.405153261846132</v>
      </c>
      <c r="DI136">
        <v>-0.734032869329266</v>
      </c>
      <c r="DJ136">
        <v>0.705288091228698</v>
      </c>
      <c r="DK136">
        <v>-0.625936545264598</v>
      </c>
      <c r="DL136">
        <v>-0.723675500401263</v>
      </c>
      <c r="DM136">
        <v>-0.709980080270864</v>
      </c>
      <c r="DN136">
        <v>-0.711278295524653</v>
      </c>
      <c r="DO136">
        <v>-0.84552022477251</v>
      </c>
      <c r="DP136">
        <v>-0.701483076345077</v>
      </c>
      <c r="DQ136">
        <v>-0.757342230075994</v>
      </c>
      <c r="DR136">
        <v>-0.3438377266191</v>
      </c>
      <c r="DS136">
        <v>-0.490207635080595</v>
      </c>
      <c r="DT136">
        <v>0.45915159427671</v>
      </c>
      <c r="DU136">
        <v>-0.222391010351919</v>
      </c>
      <c r="DV136">
        <v>-0.750193581966248</v>
      </c>
      <c r="DW136">
        <v>-0.356710698201549</v>
      </c>
      <c r="DX136">
        <v>-0.222794306679462</v>
      </c>
      <c r="DY136">
        <v>-0.424097088750863</v>
      </c>
      <c r="DZ136">
        <v>-0.292282787043578</v>
      </c>
      <c r="EA136">
        <v>0.209873466251033</v>
      </c>
      <c r="EB136">
        <v>-0.820270666185965</v>
      </c>
      <c r="EC136">
        <v>-0.454435157119654</v>
      </c>
      <c r="ED136">
        <v>0.422612371804619</v>
      </c>
      <c r="EE136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36"/>
  <sheetViews>
    <sheetView workbookViewId="0"/>
  </sheetViews>
  <sheetFormatPr defaultRowHeight="15"/>
  <sheetData>
    <row r="1" spans="1:63">
      <c r="B1" t="s">
        <v>269</v>
      </c>
      <c r="C1" t="s">
        <v>9</v>
      </c>
      <c r="D1" t="s">
        <v>148</v>
      </c>
      <c r="E1" t="s">
        <v>150</v>
      </c>
      <c r="F1" t="s">
        <v>152</v>
      </c>
      <c r="G1" t="s">
        <v>154</v>
      </c>
      <c r="H1" t="s">
        <v>156</v>
      </c>
      <c r="I1" t="s">
        <v>158</v>
      </c>
      <c r="J1" t="s">
        <v>160</v>
      </c>
      <c r="K1" t="s">
        <v>162</v>
      </c>
      <c r="L1" t="s">
        <v>164</v>
      </c>
      <c r="M1" t="s">
        <v>166</v>
      </c>
      <c r="N1" t="s">
        <v>168</v>
      </c>
      <c r="O1" t="s">
        <v>170</v>
      </c>
      <c r="P1" t="s">
        <v>172</v>
      </c>
      <c r="Q1" t="s">
        <v>174</v>
      </c>
      <c r="R1" t="s">
        <v>176</v>
      </c>
      <c r="S1" t="s">
        <v>178</v>
      </c>
      <c r="T1" t="s">
        <v>180</v>
      </c>
      <c r="U1" t="s">
        <v>182</v>
      </c>
      <c r="V1" t="s">
        <v>184</v>
      </c>
      <c r="W1" t="s">
        <v>186</v>
      </c>
      <c r="X1" t="s">
        <v>188</v>
      </c>
      <c r="Y1" t="s">
        <v>190</v>
      </c>
      <c r="Z1" t="s">
        <v>192</v>
      </c>
      <c r="AA1" t="s">
        <v>194</v>
      </c>
      <c r="AB1" t="s">
        <v>196</v>
      </c>
      <c r="AC1" t="s">
        <v>198</v>
      </c>
      <c r="AD1" t="s">
        <v>200</v>
      </c>
      <c r="AE1" t="s">
        <v>202</v>
      </c>
      <c r="AF1" t="s">
        <v>204</v>
      </c>
      <c r="AG1" t="s">
        <v>206</v>
      </c>
      <c r="AH1" t="s">
        <v>208</v>
      </c>
      <c r="AI1" t="s">
        <v>210</v>
      </c>
      <c r="AJ1" t="s">
        <v>212</v>
      </c>
      <c r="AK1" t="s">
        <v>214</v>
      </c>
      <c r="AL1" t="s">
        <v>216</v>
      </c>
      <c r="AM1" t="s">
        <v>218</v>
      </c>
      <c r="AN1" t="s">
        <v>220</v>
      </c>
      <c r="AO1" t="s">
        <v>222</v>
      </c>
      <c r="AP1" t="s">
        <v>224</v>
      </c>
      <c r="AQ1" t="s">
        <v>226</v>
      </c>
      <c r="AR1" t="s">
        <v>228</v>
      </c>
      <c r="AS1" t="s">
        <v>230</v>
      </c>
      <c r="AT1" t="s">
        <v>232</v>
      </c>
      <c r="AU1" t="s">
        <v>234</v>
      </c>
      <c r="AV1" t="s">
        <v>236</v>
      </c>
      <c r="AW1" t="s">
        <v>238</v>
      </c>
      <c r="AX1" t="s">
        <v>240</v>
      </c>
      <c r="AY1" t="s">
        <v>242</v>
      </c>
      <c r="AZ1" t="s">
        <v>244</v>
      </c>
      <c r="BA1" t="s">
        <v>246</v>
      </c>
      <c r="BB1" t="s">
        <v>248</v>
      </c>
      <c r="BC1" t="s">
        <v>250</v>
      </c>
      <c r="BD1" t="s">
        <v>252</v>
      </c>
      <c r="BE1" t="s">
        <v>254</v>
      </c>
      <c r="BF1" t="s">
        <v>256</v>
      </c>
      <c r="BG1" t="s">
        <v>258</v>
      </c>
      <c r="BH1" t="s">
        <v>260</v>
      </c>
      <c r="BI1" t="s">
        <v>262</v>
      </c>
      <c r="BJ1" t="s">
        <v>264</v>
      </c>
      <c r="BK1" t="s">
        <v>266</v>
      </c>
    </row>
    <row r="2" spans="1:63">
      <c r="A2" t="s">
        <v>268</v>
      </c>
      <c r="B2" t="s">
        <v>270</v>
      </c>
      <c r="C2" t="s">
        <v>10</v>
      </c>
      <c r="D2" t="s">
        <v>149</v>
      </c>
      <c r="E2" t="s">
        <v>151</v>
      </c>
      <c r="F2" t="s">
        <v>153</v>
      </c>
      <c r="G2" t="s">
        <v>155</v>
      </c>
      <c r="H2" t="s">
        <v>157</v>
      </c>
      <c r="I2" t="s">
        <v>159</v>
      </c>
      <c r="J2" t="s">
        <v>161</v>
      </c>
      <c r="K2" t="s">
        <v>163</v>
      </c>
      <c r="L2" t="s">
        <v>165</v>
      </c>
      <c r="M2" t="s">
        <v>167</v>
      </c>
      <c r="N2" t="s">
        <v>169</v>
      </c>
      <c r="O2" t="s">
        <v>171</v>
      </c>
      <c r="P2" t="s">
        <v>173</v>
      </c>
      <c r="Q2" t="s">
        <v>175</v>
      </c>
      <c r="R2" t="s">
        <v>177</v>
      </c>
      <c r="S2" t="s">
        <v>179</v>
      </c>
      <c r="T2" t="s">
        <v>181</v>
      </c>
      <c r="U2" t="s">
        <v>183</v>
      </c>
      <c r="V2" t="s">
        <v>185</v>
      </c>
      <c r="W2" t="s">
        <v>187</v>
      </c>
      <c r="X2" t="s">
        <v>189</v>
      </c>
      <c r="Y2" t="s">
        <v>191</v>
      </c>
      <c r="Z2" t="s">
        <v>193</v>
      </c>
      <c r="AA2" t="s">
        <v>195</v>
      </c>
      <c r="AB2" t="s">
        <v>197</v>
      </c>
      <c r="AC2" t="s">
        <v>199</v>
      </c>
      <c r="AD2" t="s">
        <v>201</v>
      </c>
      <c r="AE2" t="s">
        <v>203</v>
      </c>
      <c r="AF2" t="s">
        <v>205</v>
      </c>
      <c r="AG2" t="s">
        <v>207</v>
      </c>
      <c r="AH2" t="s">
        <v>209</v>
      </c>
      <c r="AI2" t="s">
        <v>211</v>
      </c>
      <c r="AJ2" t="s">
        <v>213</v>
      </c>
      <c r="AK2" t="s">
        <v>215</v>
      </c>
      <c r="AL2" t="s">
        <v>217</v>
      </c>
      <c r="AM2" t="s">
        <v>219</v>
      </c>
      <c r="AN2" t="s">
        <v>221</v>
      </c>
      <c r="AO2" t="s">
        <v>223</v>
      </c>
      <c r="AP2" t="s">
        <v>225</v>
      </c>
      <c r="AQ2" t="s">
        <v>227</v>
      </c>
      <c r="AR2" t="s">
        <v>229</v>
      </c>
      <c r="AS2" t="s">
        <v>231</v>
      </c>
      <c r="AT2" t="s">
        <v>233</v>
      </c>
      <c r="AU2" t="s">
        <v>235</v>
      </c>
      <c r="AV2" t="s">
        <v>237</v>
      </c>
      <c r="AW2" t="s">
        <v>239</v>
      </c>
      <c r="AX2" t="s">
        <v>241</v>
      </c>
      <c r="AY2" t="s">
        <v>243</v>
      </c>
      <c r="AZ2" t="s">
        <v>245</v>
      </c>
      <c r="BA2" t="s">
        <v>247</v>
      </c>
      <c r="BB2" t="s">
        <v>249</v>
      </c>
      <c r="BC2" t="s">
        <v>251</v>
      </c>
      <c r="BD2" t="s">
        <v>253</v>
      </c>
      <c r="BE2" t="s">
        <v>255</v>
      </c>
      <c r="BF2" t="s">
        <v>257</v>
      </c>
      <c r="BG2" t="s">
        <v>259</v>
      </c>
      <c r="BH2" t="s">
        <v>261</v>
      </c>
      <c r="BI2" t="s">
        <v>263</v>
      </c>
      <c r="BJ2" t="s">
        <v>265</v>
      </c>
      <c r="BK2" t="s">
        <v>267</v>
      </c>
    </row>
    <row r="3" spans="1:6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>
      <c r="A4" t="s">
        <v>13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>
      <c r="A6" t="s">
        <v>15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1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1</v>
      </c>
    </row>
    <row r="8" spans="1:63">
      <c r="A8" t="s">
        <v>17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</row>
    <row r="9" spans="1:63">
      <c r="A9" t="s">
        <v>18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</row>
    <row r="10" spans="1:63">
      <c r="A10" t="s">
        <v>19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</row>
    <row r="11" spans="1:63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1</v>
      </c>
    </row>
    <row r="12" spans="1:63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1</v>
      </c>
    </row>
    <row r="13" spans="1:63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1</v>
      </c>
    </row>
    <row r="14" spans="1:63">
      <c r="A14" t="s">
        <v>23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</row>
    <row r="15" spans="1:63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</row>
    <row r="16" spans="1:63">
      <c r="A16" t="s">
        <v>25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</row>
    <row r="18" spans="1:63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</row>
    <row r="19" spans="1:63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</row>
    <row r="20" spans="1:63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0</v>
      </c>
      <c r="BI20">
        <v>0</v>
      </c>
      <c r="BJ20">
        <v>1</v>
      </c>
      <c r="BK20">
        <v>1</v>
      </c>
    </row>
    <row r="21" spans="1:63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1</v>
      </c>
    </row>
    <row r="22" spans="1:63">
      <c r="A22" t="s">
        <v>31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1</v>
      </c>
      <c r="BK22">
        <v>1</v>
      </c>
    </row>
    <row r="23" spans="1:63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1</v>
      </c>
      <c r="BI23">
        <v>0</v>
      </c>
      <c r="BJ23">
        <v>1</v>
      </c>
      <c r="BK23">
        <v>1</v>
      </c>
    </row>
    <row r="24" spans="1:63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1</v>
      </c>
      <c r="BE24">
        <v>1</v>
      </c>
      <c r="BF24">
        <v>1</v>
      </c>
      <c r="BG24">
        <v>0</v>
      </c>
      <c r="BH24">
        <v>1</v>
      </c>
      <c r="BI24">
        <v>0</v>
      </c>
      <c r="BJ24">
        <v>1</v>
      </c>
      <c r="BK24">
        <v>1</v>
      </c>
    </row>
    <row r="25" spans="1:63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</row>
    <row r="26" spans="1:63">
      <c r="A26" t="s">
        <v>35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</row>
    <row r="27" spans="1:63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1</v>
      </c>
      <c r="BK27">
        <v>0</v>
      </c>
    </row>
    <row r="28" spans="1:63">
      <c r="A28" t="s">
        <v>37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1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</row>
    <row r="31" spans="1:63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1</v>
      </c>
      <c r="BI31">
        <v>0</v>
      </c>
      <c r="BJ31">
        <v>0</v>
      </c>
      <c r="BK31">
        <v>0</v>
      </c>
    </row>
    <row r="32" spans="1:63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0</v>
      </c>
      <c r="BK32">
        <v>0</v>
      </c>
    </row>
    <row r="33" spans="1:63">
      <c r="A33" t="s">
        <v>42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1</v>
      </c>
      <c r="BI33">
        <v>0</v>
      </c>
      <c r="BJ33">
        <v>1</v>
      </c>
      <c r="BK33">
        <v>0</v>
      </c>
    </row>
    <row r="34" spans="1:63">
      <c r="A34" t="s">
        <v>43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1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1</v>
      </c>
      <c r="BK34">
        <v>0</v>
      </c>
    </row>
    <row r="35" spans="1:63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</row>
    <row r="36" spans="1:63">
      <c r="A36" t="s">
        <v>45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</row>
    <row r="37" spans="1:63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</row>
    <row r="38" spans="1:63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48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49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0</v>
      </c>
    </row>
    <row r="41" spans="1:63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51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</row>
    <row r="43" spans="1:63">
      <c r="A43" t="s">
        <v>52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55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56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</row>
    <row r="48" spans="1:63">
      <c r="A48" t="s">
        <v>57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1</v>
      </c>
    </row>
    <row r="49" spans="1:63">
      <c r="A49" t="s">
        <v>58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0</v>
      </c>
      <c r="BH49">
        <v>1</v>
      </c>
      <c r="BI49">
        <v>0</v>
      </c>
      <c r="BJ49">
        <v>0</v>
      </c>
      <c r="BK49">
        <v>1</v>
      </c>
    </row>
    <row r="50" spans="1:63">
      <c r="A50" t="s">
        <v>59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</row>
    <row r="51" spans="1:63">
      <c r="A51" t="s">
        <v>60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</row>
    <row r="52" spans="1:63">
      <c r="A52" t="s">
        <v>61</v>
      </c>
      <c r="B52">
        <v>0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1</v>
      </c>
    </row>
    <row r="53" spans="1:63">
      <c r="A53" t="s">
        <v>62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1</v>
      </c>
      <c r="Z53">
        <v>1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1</v>
      </c>
      <c r="BK53">
        <v>1</v>
      </c>
    </row>
    <row r="54" spans="1:63">
      <c r="A54" t="s">
        <v>63</v>
      </c>
      <c r="B54">
        <v>0</v>
      </c>
      <c r="C54">
        <v>1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1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>
        <v>1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1</v>
      </c>
      <c r="BK54">
        <v>1</v>
      </c>
    </row>
    <row r="55" spans="1:63">
      <c r="A55" t="s">
        <v>64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1</v>
      </c>
      <c r="BK55">
        <v>1</v>
      </c>
    </row>
    <row r="56" spans="1:63">
      <c r="A56" t="s">
        <v>65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</v>
      </c>
    </row>
    <row r="57" spans="1:63">
      <c r="A57" t="s">
        <v>66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0</v>
      </c>
      <c r="AA57">
        <v>1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1</v>
      </c>
      <c r="BC57">
        <v>0</v>
      </c>
      <c r="BD57">
        <v>0</v>
      </c>
      <c r="BE57">
        <v>1</v>
      </c>
      <c r="BF57">
        <v>1</v>
      </c>
      <c r="BG57">
        <v>1</v>
      </c>
      <c r="BH57">
        <v>0</v>
      </c>
      <c r="BI57">
        <v>0</v>
      </c>
      <c r="BJ57">
        <v>1</v>
      </c>
      <c r="BK57">
        <v>1</v>
      </c>
    </row>
    <row r="58" spans="1:63">
      <c r="A58" t="s">
        <v>67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0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1</v>
      </c>
      <c r="BG58">
        <v>1</v>
      </c>
      <c r="BH58">
        <v>1</v>
      </c>
      <c r="BI58">
        <v>0</v>
      </c>
      <c r="BJ58">
        <v>1</v>
      </c>
      <c r="BK58">
        <v>1</v>
      </c>
    </row>
    <row r="59" spans="1:63">
      <c r="A59" t="s">
        <v>68</v>
      </c>
      <c r="B59">
        <v>1</v>
      </c>
      <c r="C59">
        <v>1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0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1</v>
      </c>
      <c r="Z59">
        <v>1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1</v>
      </c>
      <c r="AY59">
        <v>0</v>
      </c>
      <c r="AZ59">
        <v>1</v>
      </c>
      <c r="BA59">
        <v>0</v>
      </c>
      <c r="BB59">
        <v>1</v>
      </c>
      <c r="BC59">
        <v>0</v>
      </c>
      <c r="BD59">
        <v>1</v>
      </c>
      <c r="BE59">
        <v>1</v>
      </c>
      <c r="BF59">
        <v>1</v>
      </c>
      <c r="BG59">
        <v>1</v>
      </c>
      <c r="BH59">
        <v>0</v>
      </c>
      <c r="BI59">
        <v>0</v>
      </c>
      <c r="BJ59">
        <v>1</v>
      </c>
      <c r="BK59">
        <v>1</v>
      </c>
    </row>
    <row r="60" spans="1:63">
      <c r="A60" t="s">
        <v>69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1</v>
      </c>
      <c r="BE60">
        <v>1</v>
      </c>
      <c r="BF60">
        <v>1</v>
      </c>
      <c r="BG60">
        <v>1</v>
      </c>
      <c r="BH60">
        <v>0</v>
      </c>
      <c r="BI60">
        <v>1</v>
      </c>
      <c r="BJ60">
        <v>1</v>
      </c>
      <c r="BK60">
        <v>0</v>
      </c>
    </row>
    <row r="61" spans="1:63">
      <c r="A61" t="s">
        <v>70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1</v>
      </c>
      <c r="R61">
        <v>1</v>
      </c>
      <c r="S61">
        <v>0</v>
      </c>
      <c r="T61">
        <v>0</v>
      </c>
      <c r="U61">
        <v>1</v>
      </c>
      <c r="V61">
        <v>0</v>
      </c>
      <c r="W61">
        <v>1</v>
      </c>
      <c r="X61">
        <v>1</v>
      </c>
      <c r="Y61">
        <v>1</v>
      </c>
      <c r="Z61">
        <v>0</v>
      </c>
      <c r="AA61">
        <v>1</v>
      </c>
      <c r="AB61">
        <v>1</v>
      </c>
      <c r="AC61">
        <v>0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0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0</v>
      </c>
      <c r="BG61">
        <v>1</v>
      </c>
      <c r="BH61">
        <v>1</v>
      </c>
      <c r="BI61">
        <v>1</v>
      </c>
      <c r="BJ61">
        <v>1</v>
      </c>
      <c r="BK61">
        <v>0</v>
      </c>
    </row>
    <row r="62" spans="1:63">
      <c r="A62" t="s">
        <v>71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1</v>
      </c>
      <c r="AS62">
        <v>0</v>
      </c>
      <c r="AT62">
        <v>1</v>
      </c>
      <c r="AU62">
        <v>1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1</v>
      </c>
      <c r="BD62">
        <v>1</v>
      </c>
      <c r="BE62">
        <v>0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0</v>
      </c>
    </row>
    <row r="63" spans="1:63">
      <c r="A63" t="s">
        <v>72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1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1</v>
      </c>
      <c r="BA63">
        <v>1</v>
      </c>
      <c r="BB63">
        <v>0</v>
      </c>
      <c r="BC63">
        <v>1</v>
      </c>
      <c r="BD63">
        <v>1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1</v>
      </c>
      <c r="BK63">
        <v>0</v>
      </c>
    </row>
    <row r="64" spans="1:63">
      <c r="A64" t="s">
        <v>73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1</v>
      </c>
      <c r="AV64">
        <v>1</v>
      </c>
      <c r="AW64">
        <v>1</v>
      </c>
      <c r="AX64">
        <v>1</v>
      </c>
      <c r="AY64">
        <v>0</v>
      </c>
      <c r="AZ64">
        <v>1</v>
      </c>
      <c r="BA64">
        <v>1</v>
      </c>
      <c r="BB64">
        <v>1</v>
      </c>
      <c r="BC64">
        <v>0</v>
      </c>
      <c r="BD64">
        <v>1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1</v>
      </c>
      <c r="BK64">
        <v>0</v>
      </c>
    </row>
    <row r="65" spans="1:63">
      <c r="A65" t="s">
        <v>74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>
      <c r="A66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1</v>
      </c>
      <c r="M66">
        <v>1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</row>
    <row r="67" spans="1:63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</row>
    <row r="68" spans="1:63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</row>
    <row r="69" spans="1:63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1</v>
      </c>
      <c r="AA69">
        <v>0</v>
      </c>
      <c r="AB69">
        <v>1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1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>
      <c r="A70" t="s">
        <v>79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1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</row>
    <row r="71" spans="1:63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1</v>
      </c>
      <c r="AT71">
        <v>1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0</v>
      </c>
    </row>
    <row r="72" spans="1:63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1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1</v>
      </c>
      <c r="BI72">
        <v>0</v>
      </c>
      <c r="BJ72">
        <v>0</v>
      </c>
      <c r="BK72">
        <v>0</v>
      </c>
    </row>
    <row r="73" spans="1:63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</row>
    <row r="74" spans="1:63">
      <c r="A74" t="s">
        <v>83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1</v>
      </c>
      <c r="AY74">
        <v>1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0</v>
      </c>
    </row>
    <row r="75" spans="1:63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1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1</v>
      </c>
    </row>
    <row r="76" spans="1:63">
      <c r="A76" t="s">
        <v>85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0</v>
      </c>
      <c r="BJ76">
        <v>0</v>
      </c>
      <c r="BK76">
        <v>1</v>
      </c>
    </row>
    <row r="77" spans="1:63">
      <c r="A77" t="s">
        <v>86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1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1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</row>
    <row r="78" spans="1:63">
      <c r="A78" t="s">
        <v>87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1</v>
      </c>
      <c r="Y78">
        <v>1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1</v>
      </c>
      <c r="BI78">
        <v>0</v>
      </c>
      <c r="BJ78">
        <v>0</v>
      </c>
      <c r="BK78">
        <v>1</v>
      </c>
    </row>
    <row r="79" spans="1:63">
      <c r="A79" t="s">
        <v>88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1</v>
      </c>
      <c r="S79">
        <v>1</v>
      </c>
      <c r="T79">
        <v>1</v>
      </c>
      <c r="U79">
        <v>0</v>
      </c>
      <c r="V79">
        <v>0</v>
      </c>
      <c r="W79">
        <v>1</v>
      </c>
      <c r="X79">
        <v>1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0</v>
      </c>
      <c r="BK79">
        <v>1</v>
      </c>
    </row>
    <row r="80" spans="1:63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1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1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</row>
    <row r="81" spans="1:63">
      <c r="A81" t="s">
        <v>90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0</v>
      </c>
      <c r="AL81">
        <v>1</v>
      </c>
      <c r="AM81">
        <v>1</v>
      </c>
      <c r="AN81">
        <v>0</v>
      </c>
      <c r="AO81">
        <v>0</v>
      </c>
      <c r="AP81">
        <v>1</v>
      </c>
      <c r="AQ81">
        <v>0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</row>
    <row r="82" spans="1:63">
      <c r="A82" t="s">
        <v>91</v>
      </c>
      <c r="B82">
        <v>0</v>
      </c>
      <c r="C82">
        <v>1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</row>
    <row r="83" spans="1:63">
      <c r="A83" t="s">
        <v>92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1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1</v>
      </c>
    </row>
    <row r="84" spans="1:63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1</v>
      </c>
      <c r="BK84">
        <v>0</v>
      </c>
    </row>
    <row r="85" spans="1:63">
      <c r="A85" t="s">
        <v>94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</row>
    <row r="86" spans="1:63">
      <c r="A86" t="s">
        <v>95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>
      <c r="A87" t="s">
        <v>96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1</v>
      </c>
      <c r="AJ87">
        <v>1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1</v>
      </c>
      <c r="AZ87">
        <v>1</v>
      </c>
      <c r="BA87">
        <v>1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>
      <c r="A88" t="s">
        <v>97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1</v>
      </c>
      <c r="BB88">
        <v>1</v>
      </c>
      <c r="BC88">
        <v>0</v>
      </c>
      <c r="BD88">
        <v>0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0</v>
      </c>
      <c r="BK88">
        <v>0</v>
      </c>
    </row>
    <row r="89" spans="1:63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1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1</v>
      </c>
      <c r="V90">
        <v>1</v>
      </c>
      <c r="W90">
        <v>0</v>
      </c>
      <c r="X90">
        <v>1</v>
      </c>
      <c r="Y90">
        <v>1</v>
      </c>
      <c r="Z90">
        <v>1</v>
      </c>
      <c r="AA90">
        <v>1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1</v>
      </c>
      <c r="AI90">
        <v>1</v>
      </c>
      <c r="AJ90">
        <v>0</v>
      </c>
      <c r="AK90">
        <v>1</v>
      </c>
      <c r="AL90">
        <v>0</v>
      </c>
      <c r="AM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1</v>
      </c>
      <c r="BC90">
        <v>0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1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>
      <c r="A92" t="s">
        <v>101</v>
      </c>
      <c r="B92">
        <v>0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</row>
    <row r="93" spans="1:63">
      <c r="A93" t="s">
        <v>102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0</v>
      </c>
      <c r="W93">
        <v>0</v>
      </c>
      <c r="X93">
        <v>1</v>
      </c>
      <c r="Y93">
        <v>1</v>
      </c>
      <c r="Z93">
        <v>1</v>
      </c>
      <c r="AA93">
        <v>1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</row>
    <row r="94" spans="1:63">
      <c r="A94" t="s">
        <v>103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>
        <v>0</v>
      </c>
      <c r="X94">
        <v>1</v>
      </c>
      <c r="Y94">
        <v>1</v>
      </c>
      <c r="Z94">
        <v>0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1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1</v>
      </c>
      <c r="BK94">
        <v>0</v>
      </c>
    </row>
    <row r="95" spans="1:63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>
        <v>0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1</v>
      </c>
      <c r="AE95">
        <v>1</v>
      </c>
      <c r="AF95">
        <v>1</v>
      </c>
      <c r="AG95">
        <v>1</v>
      </c>
      <c r="AH95">
        <v>0</v>
      </c>
      <c r="AI95">
        <v>1</v>
      </c>
      <c r="AJ95">
        <v>1</v>
      </c>
      <c r="AK95">
        <v>0</v>
      </c>
      <c r="AL95">
        <v>1</v>
      </c>
      <c r="AM95">
        <v>0</v>
      </c>
      <c r="AN95">
        <v>1</v>
      </c>
      <c r="AO95">
        <v>0</v>
      </c>
      <c r="AP95">
        <v>1</v>
      </c>
      <c r="AQ95">
        <v>0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1</v>
      </c>
      <c r="AZ95">
        <v>1</v>
      </c>
      <c r="BA95">
        <v>0</v>
      </c>
      <c r="BB95">
        <v>0</v>
      </c>
      <c r="BC95">
        <v>1</v>
      </c>
      <c r="BD95">
        <v>1</v>
      </c>
      <c r="BE95">
        <v>0</v>
      </c>
      <c r="BF95">
        <v>0</v>
      </c>
      <c r="BG95">
        <v>1</v>
      </c>
      <c r="BH95">
        <v>1</v>
      </c>
      <c r="BI95">
        <v>0</v>
      </c>
      <c r="BJ95">
        <v>1</v>
      </c>
      <c r="BK95">
        <v>0</v>
      </c>
    </row>
    <row r="96" spans="1:63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1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1</v>
      </c>
      <c r="BA96">
        <v>1</v>
      </c>
      <c r="BB96">
        <v>0</v>
      </c>
      <c r="BC96">
        <v>0</v>
      </c>
      <c r="BD96">
        <v>1</v>
      </c>
      <c r="BE96">
        <v>0</v>
      </c>
      <c r="BF96">
        <v>0</v>
      </c>
      <c r="BG96">
        <v>1</v>
      </c>
      <c r="BH96">
        <v>0</v>
      </c>
      <c r="BI96">
        <v>0</v>
      </c>
      <c r="BJ96">
        <v>0</v>
      </c>
      <c r="BK96">
        <v>0</v>
      </c>
    </row>
    <row r="97" spans="1:63">
      <c r="A97" t="s">
        <v>106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0</v>
      </c>
      <c r="V97">
        <v>1</v>
      </c>
      <c r="W97">
        <v>0</v>
      </c>
      <c r="X97">
        <v>1</v>
      </c>
      <c r="Y97">
        <v>0</v>
      </c>
      <c r="Z97">
        <v>1</v>
      </c>
      <c r="AA97">
        <v>1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1</v>
      </c>
      <c r="BE97">
        <v>1</v>
      </c>
      <c r="BF97">
        <v>1</v>
      </c>
      <c r="BG97">
        <v>0</v>
      </c>
      <c r="BH97">
        <v>1</v>
      </c>
      <c r="BI97">
        <v>0</v>
      </c>
      <c r="BJ97">
        <v>1</v>
      </c>
      <c r="BK97">
        <v>0</v>
      </c>
    </row>
    <row r="98" spans="1:63">
      <c r="A98" t="s">
        <v>107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0</v>
      </c>
      <c r="AJ98">
        <v>1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1</v>
      </c>
      <c r="AZ98">
        <v>0</v>
      </c>
      <c r="BA98">
        <v>0</v>
      </c>
      <c r="BB98">
        <v>0</v>
      </c>
      <c r="BC98">
        <v>1</v>
      </c>
      <c r="BD98">
        <v>1</v>
      </c>
      <c r="BE98">
        <v>0</v>
      </c>
      <c r="BF98">
        <v>0</v>
      </c>
      <c r="BG98">
        <v>1</v>
      </c>
      <c r="BH98">
        <v>0</v>
      </c>
      <c r="BI98">
        <v>1</v>
      </c>
      <c r="BJ98">
        <v>0</v>
      </c>
      <c r="BK98">
        <v>0</v>
      </c>
    </row>
    <row r="99" spans="1:63">
      <c r="A99" t="s">
        <v>108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1</v>
      </c>
      <c r="AF99">
        <v>0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1</v>
      </c>
      <c r="AU99">
        <v>1</v>
      </c>
      <c r="AV99">
        <v>0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0</v>
      </c>
      <c r="BG99">
        <v>1</v>
      </c>
      <c r="BH99">
        <v>0</v>
      </c>
      <c r="BI99">
        <v>1</v>
      </c>
      <c r="BJ99">
        <v>0</v>
      </c>
      <c r="BK99">
        <v>0</v>
      </c>
    </row>
    <row r="100" spans="1:63">
      <c r="A100" t="s">
        <v>109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1</v>
      </c>
      <c r="AW100">
        <v>1</v>
      </c>
      <c r="AX100">
        <v>1</v>
      </c>
      <c r="AY100">
        <v>0</v>
      </c>
      <c r="AZ100">
        <v>1</v>
      </c>
      <c r="BA100">
        <v>1</v>
      </c>
      <c r="BB100">
        <v>1</v>
      </c>
      <c r="BC100">
        <v>0</v>
      </c>
      <c r="BD100">
        <v>1</v>
      </c>
      <c r="BE100">
        <v>0</v>
      </c>
      <c r="BF100">
        <v>0</v>
      </c>
      <c r="BG100">
        <v>0</v>
      </c>
      <c r="BH100">
        <v>1</v>
      </c>
      <c r="BI100">
        <v>1</v>
      </c>
      <c r="BJ100">
        <v>0</v>
      </c>
      <c r="BK100">
        <v>0</v>
      </c>
    </row>
    <row r="101" spans="1:63">
      <c r="A101" t="s">
        <v>110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0</v>
      </c>
      <c r="AL101">
        <v>0</v>
      </c>
      <c r="AM101">
        <v>1</v>
      </c>
      <c r="AN101">
        <v>0</v>
      </c>
      <c r="AO101">
        <v>1</v>
      </c>
      <c r="AP101">
        <v>1</v>
      </c>
      <c r="AQ101">
        <v>0</v>
      </c>
      <c r="AR101">
        <v>0</v>
      </c>
      <c r="AS101">
        <v>1</v>
      </c>
      <c r="AT101">
        <v>1</v>
      </c>
      <c r="AU101">
        <v>0</v>
      </c>
      <c r="AV101">
        <v>1</v>
      </c>
      <c r="AW101">
        <v>1</v>
      </c>
      <c r="AX101">
        <v>1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</row>
    <row r="102" spans="1:63">
      <c r="A102" t="s">
        <v>111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1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1</v>
      </c>
      <c r="AT102">
        <v>1</v>
      </c>
      <c r="AU102">
        <v>1</v>
      </c>
      <c r="AV102">
        <v>0</v>
      </c>
      <c r="AW102">
        <v>1</v>
      </c>
      <c r="AX102">
        <v>0</v>
      </c>
      <c r="AY102">
        <v>0</v>
      </c>
      <c r="AZ102">
        <v>1</v>
      </c>
      <c r="BA102">
        <v>0</v>
      </c>
      <c r="BB102">
        <v>1</v>
      </c>
      <c r="BC102">
        <v>0</v>
      </c>
      <c r="BD102">
        <v>1</v>
      </c>
      <c r="BE102">
        <v>0</v>
      </c>
      <c r="BF102">
        <v>1</v>
      </c>
      <c r="BG102">
        <v>0</v>
      </c>
      <c r="BH102">
        <v>1</v>
      </c>
      <c r="BI102">
        <v>0</v>
      </c>
      <c r="BJ102">
        <v>0</v>
      </c>
      <c r="BK102">
        <v>1</v>
      </c>
    </row>
    <row r="103" spans="1:63">
      <c r="A103" t="s">
        <v>112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  <c r="Q103">
        <v>1</v>
      </c>
      <c r="R103">
        <v>1</v>
      </c>
      <c r="S103">
        <v>0</v>
      </c>
      <c r="T103">
        <v>0</v>
      </c>
      <c r="U103">
        <v>1</v>
      </c>
      <c r="V103">
        <v>0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1</v>
      </c>
      <c r="AN103">
        <v>0</v>
      </c>
      <c r="AO103">
        <v>1</v>
      </c>
      <c r="AP103">
        <v>1</v>
      </c>
      <c r="AQ103">
        <v>0</v>
      </c>
      <c r="AR103">
        <v>0</v>
      </c>
      <c r="AS103">
        <v>1</v>
      </c>
      <c r="AT103">
        <v>1</v>
      </c>
      <c r="AU103">
        <v>1</v>
      </c>
      <c r="AV103">
        <v>0</v>
      </c>
      <c r="AW103">
        <v>0</v>
      </c>
      <c r="AX103">
        <v>1</v>
      </c>
      <c r="AY103">
        <v>1</v>
      </c>
      <c r="AZ103">
        <v>1</v>
      </c>
      <c r="BA103">
        <v>0</v>
      </c>
      <c r="BB103">
        <v>0</v>
      </c>
      <c r="BC103">
        <v>1</v>
      </c>
      <c r="BD103">
        <v>1</v>
      </c>
      <c r="BE103">
        <v>0</v>
      </c>
      <c r="BF103">
        <v>1</v>
      </c>
      <c r="BG103">
        <v>0</v>
      </c>
      <c r="BH103">
        <v>0</v>
      </c>
      <c r="BI103">
        <v>1</v>
      </c>
      <c r="BJ103">
        <v>0</v>
      </c>
      <c r="BK103">
        <v>1</v>
      </c>
    </row>
    <row r="104" spans="1:63">
      <c r="A104" t="s">
        <v>113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1</v>
      </c>
      <c r="AK104">
        <v>0</v>
      </c>
      <c r="AL104">
        <v>1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1</v>
      </c>
      <c r="AU104">
        <v>1</v>
      </c>
      <c r="AV104">
        <v>1</v>
      </c>
      <c r="AW104">
        <v>0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1</v>
      </c>
    </row>
    <row r="105" spans="1:63">
      <c r="A105" t="s">
        <v>114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1</v>
      </c>
      <c r="AV105">
        <v>0</v>
      </c>
      <c r="AW105">
        <v>1</v>
      </c>
      <c r="AX105">
        <v>1</v>
      </c>
      <c r="AY105">
        <v>1</v>
      </c>
      <c r="AZ105">
        <v>0</v>
      </c>
      <c r="BA105">
        <v>0</v>
      </c>
      <c r="BB105">
        <v>0</v>
      </c>
      <c r="BC105">
        <v>1</v>
      </c>
      <c r="BD105">
        <v>1</v>
      </c>
      <c r="BE105">
        <v>0</v>
      </c>
      <c r="BF105">
        <v>0</v>
      </c>
      <c r="BG105">
        <v>1</v>
      </c>
      <c r="BH105">
        <v>0</v>
      </c>
      <c r="BI105">
        <v>1</v>
      </c>
      <c r="BJ105">
        <v>0</v>
      </c>
      <c r="BK105">
        <v>1</v>
      </c>
    </row>
    <row r="106" spans="1:63">
      <c r="A106" t="s">
        <v>115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1</v>
      </c>
      <c r="AE106">
        <v>0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0</v>
      </c>
      <c r="AX106">
        <v>1</v>
      </c>
      <c r="AY106">
        <v>1</v>
      </c>
      <c r="AZ106">
        <v>0</v>
      </c>
      <c r="BA106">
        <v>0</v>
      </c>
      <c r="BB106">
        <v>1</v>
      </c>
      <c r="BC106">
        <v>1</v>
      </c>
      <c r="BD106">
        <v>1</v>
      </c>
      <c r="BE106">
        <v>1</v>
      </c>
      <c r="BF106">
        <v>0</v>
      </c>
      <c r="BG106">
        <v>1</v>
      </c>
      <c r="BH106">
        <v>1</v>
      </c>
      <c r="BI106">
        <v>1</v>
      </c>
      <c r="BJ106">
        <v>0</v>
      </c>
      <c r="BK106">
        <v>1</v>
      </c>
    </row>
    <row r="107" spans="1:63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1</v>
      </c>
      <c r="AB107">
        <v>1</v>
      </c>
      <c r="AC107">
        <v>0</v>
      </c>
      <c r="AD107">
        <v>1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1</v>
      </c>
      <c r="AQ107">
        <v>0</v>
      </c>
      <c r="AR107">
        <v>0</v>
      </c>
      <c r="AS107">
        <v>1</v>
      </c>
      <c r="AT107">
        <v>0</v>
      </c>
      <c r="AU107">
        <v>1</v>
      </c>
      <c r="AV107">
        <v>1</v>
      </c>
      <c r="AW107">
        <v>1</v>
      </c>
      <c r="AX107">
        <v>0</v>
      </c>
      <c r="AY107">
        <v>0</v>
      </c>
      <c r="AZ107">
        <v>1</v>
      </c>
      <c r="BA107">
        <v>1</v>
      </c>
      <c r="BB107">
        <v>0</v>
      </c>
      <c r="BC107">
        <v>1</v>
      </c>
      <c r="BD107">
        <v>0</v>
      </c>
      <c r="BE107">
        <v>0</v>
      </c>
      <c r="BF107">
        <v>1</v>
      </c>
      <c r="BG107">
        <v>0</v>
      </c>
      <c r="BH107">
        <v>1</v>
      </c>
      <c r="BI107">
        <v>1</v>
      </c>
      <c r="BJ107">
        <v>0</v>
      </c>
      <c r="BK107">
        <v>1</v>
      </c>
    </row>
    <row r="108" spans="1:63">
      <c r="A108" t="s">
        <v>117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1</v>
      </c>
      <c r="AB108">
        <v>1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1</v>
      </c>
      <c r="BD108">
        <v>0</v>
      </c>
      <c r="BE108">
        <v>0</v>
      </c>
      <c r="BF108">
        <v>1</v>
      </c>
      <c r="BG108">
        <v>0</v>
      </c>
      <c r="BH108">
        <v>1</v>
      </c>
      <c r="BI108">
        <v>1</v>
      </c>
      <c r="BJ108">
        <v>0</v>
      </c>
      <c r="BK108">
        <v>1</v>
      </c>
    </row>
    <row r="109" spans="1:63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0</v>
      </c>
      <c r="BC109">
        <v>1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1</v>
      </c>
      <c r="BJ109">
        <v>0</v>
      </c>
      <c r="BK109">
        <v>0</v>
      </c>
    </row>
    <row r="110" spans="1:63">
      <c r="A110" t="s">
        <v>119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0</v>
      </c>
      <c r="BA110">
        <v>0</v>
      </c>
      <c r="BB110">
        <v>1</v>
      </c>
      <c r="BC110">
        <v>1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0</v>
      </c>
      <c r="BK110">
        <v>1</v>
      </c>
    </row>
    <row r="111" spans="1:63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1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1</v>
      </c>
      <c r="AZ111">
        <v>0</v>
      </c>
      <c r="BA111">
        <v>0</v>
      </c>
      <c r="BB111">
        <v>0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0</v>
      </c>
      <c r="BK111">
        <v>1</v>
      </c>
    </row>
    <row r="112" spans="1:63">
      <c r="A112" t="s">
        <v>121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1</v>
      </c>
      <c r="BC112">
        <v>1</v>
      </c>
      <c r="BD112">
        <v>0</v>
      </c>
      <c r="BE112">
        <v>0</v>
      </c>
      <c r="BF112">
        <v>1</v>
      </c>
      <c r="BG112">
        <v>0</v>
      </c>
      <c r="BH112">
        <v>0</v>
      </c>
      <c r="BI112">
        <v>1</v>
      </c>
      <c r="BJ112">
        <v>0</v>
      </c>
      <c r="BK112">
        <v>0</v>
      </c>
    </row>
    <row r="113" spans="1:63">
      <c r="A113" t="s">
        <v>122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1</v>
      </c>
      <c r="BD113">
        <v>0</v>
      </c>
      <c r="BE113">
        <v>0</v>
      </c>
      <c r="BF113">
        <v>1</v>
      </c>
      <c r="BG113">
        <v>0</v>
      </c>
      <c r="BH113">
        <v>0</v>
      </c>
      <c r="BI113">
        <v>1</v>
      </c>
      <c r="BJ113">
        <v>0</v>
      </c>
      <c r="BK113">
        <v>0</v>
      </c>
    </row>
    <row r="114" spans="1:63">
      <c r="A114" t="s">
        <v>123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1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1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</row>
    <row r="115" spans="1:63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1</v>
      </c>
      <c r="R115">
        <v>1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1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0</v>
      </c>
    </row>
    <row r="116" spans="1:63">
      <c r="A116" t="s">
        <v>125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1</v>
      </c>
      <c r="BI116">
        <v>0</v>
      </c>
      <c r="BJ116">
        <v>0</v>
      </c>
      <c r="BK116">
        <v>0</v>
      </c>
    </row>
    <row r="117" spans="1:63">
      <c r="A117" t="s">
        <v>126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1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1</v>
      </c>
    </row>
    <row r="118" spans="1:63">
      <c r="A118" t="s">
        <v>127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0</v>
      </c>
      <c r="BA118">
        <v>1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128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</row>
    <row r="121" spans="1:63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0</v>
      </c>
      <c r="BJ121">
        <v>0</v>
      </c>
      <c r="BK121">
        <v>0</v>
      </c>
    </row>
    <row r="122" spans="1:63">
      <c r="A122" t="s">
        <v>131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0</v>
      </c>
      <c r="BJ122">
        <v>0</v>
      </c>
      <c r="BK122">
        <v>1</v>
      </c>
    </row>
    <row r="123" spans="1:63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1</v>
      </c>
      <c r="AM123">
        <v>0</v>
      </c>
      <c r="AN123">
        <v>1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1</v>
      </c>
      <c r="BA123">
        <v>1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</row>
    <row r="124" spans="1:63">
      <c r="A124" t="s">
        <v>133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134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1</v>
      </c>
      <c r="AM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>
      <c r="A126" t="s">
        <v>135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0</v>
      </c>
      <c r="AM126">
        <v>1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</row>
    <row r="127" spans="1:63">
      <c r="A127" t="s">
        <v>136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1</v>
      </c>
      <c r="BJ127">
        <v>0</v>
      </c>
      <c r="BK127">
        <v>0</v>
      </c>
    </row>
    <row r="128" spans="1:63">
      <c r="A128" t="s">
        <v>137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1</v>
      </c>
      <c r="AX128">
        <v>0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1</v>
      </c>
      <c r="BI128">
        <v>1</v>
      </c>
      <c r="BJ128">
        <v>0</v>
      </c>
      <c r="BK128">
        <v>0</v>
      </c>
    </row>
    <row r="129" spans="1:63">
      <c r="A129" t="s">
        <v>138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1</v>
      </c>
      <c r="AL129">
        <v>1</v>
      </c>
      <c r="AM129">
        <v>1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0</v>
      </c>
      <c r="BI129">
        <v>1</v>
      </c>
      <c r="BJ129">
        <v>0</v>
      </c>
      <c r="BK129">
        <v>0</v>
      </c>
    </row>
    <row r="130" spans="1:63">
      <c r="A130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0</v>
      </c>
      <c r="BF130">
        <v>1</v>
      </c>
      <c r="BG130">
        <v>1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0</v>
      </c>
      <c r="AY131">
        <v>1</v>
      </c>
      <c r="AZ131">
        <v>0</v>
      </c>
      <c r="BA131">
        <v>1</v>
      </c>
      <c r="BB131">
        <v>0</v>
      </c>
      <c r="BC131">
        <v>0</v>
      </c>
      <c r="BD131">
        <v>0</v>
      </c>
      <c r="BE131">
        <v>1</v>
      </c>
      <c r="BF131">
        <v>1</v>
      </c>
      <c r="BG131">
        <v>1</v>
      </c>
      <c r="BH131">
        <v>1</v>
      </c>
      <c r="BI131">
        <v>0</v>
      </c>
      <c r="BJ131">
        <v>0</v>
      </c>
      <c r="BK131">
        <v>0</v>
      </c>
    </row>
    <row r="132" spans="1:63">
      <c r="A132" t="s">
        <v>141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1</v>
      </c>
      <c r="AM132">
        <v>0</v>
      </c>
      <c r="AN132">
        <v>1</v>
      </c>
      <c r="AO132">
        <v>0</v>
      </c>
      <c r="AP132">
        <v>1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1</v>
      </c>
      <c r="AX132">
        <v>1</v>
      </c>
      <c r="AY132">
        <v>0</v>
      </c>
      <c r="AZ132">
        <v>0</v>
      </c>
      <c r="BA132">
        <v>0</v>
      </c>
      <c r="BB132">
        <v>1</v>
      </c>
      <c r="BC132">
        <v>1</v>
      </c>
      <c r="BD132">
        <v>0</v>
      </c>
      <c r="BE132">
        <v>0</v>
      </c>
      <c r="BF132">
        <v>1</v>
      </c>
      <c r="BG132">
        <v>0</v>
      </c>
      <c r="BH132">
        <v>1</v>
      </c>
      <c r="BI132">
        <v>0</v>
      </c>
      <c r="BJ132">
        <v>0</v>
      </c>
      <c r="BK132">
        <v>0</v>
      </c>
    </row>
    <row r="133" spans="1:63">
      <c r="A133" t="s">
        <v>142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1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1</v>
      </c>
      <c r="AU133">
        <v>1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1</v>
      </c>
      <c r="BB133">
        <v>0</v>
      </c>
      <c r="BC133">
        <v>1</v>
      </c>
      <c r="BD133">
        <v>0</v>
      </c>
      <c r="BE133">
        <v>0</v>
      </c>
      <c r="BF133">
        <v>1</v>
      </c>
      <c r="BG133">
        <v>0</v>
      </c>
      <c r="BH133">
        <v>1</v>
      </c>
      <c r="BI133">
        <v>1</v>
      </c>
      <c r="BJ133">
        <v>0</v>
      </c>
      <c r="BK133">
        <v>0</v>
      </c>
    </row>
    <row r="134" spans="1:63">
      <c r="A134" t="s">
        <v>143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1</v>
      </c>
      <c r="X134">
        <v>1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0</v>
      </c>
      <c r="BH134">
        <v>0</v>
      </c>
      <c r="BI134">
        <v>1</v>
      </c>
      <c r="BJ134">
        <v>0</v>
      </c>
      <c r="BK134">
        <v>0</v>
      </c>
    </row>
    <row r="135" spans="1:6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1</v>
      </c>
      <c r="AM135">
        <v>1</v>
      </c>
      <c r="AN135">
        <v>0</v>
      </c>
      <c r="AO135">
        <v>0</v>
      </c>
      <c r="AP135">
        <v>1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1</v>
      </c>
      <c r="AW135">
        <v>1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0</v>
      </c>
    </row>
    <row r="136" spans="1:63">
      <c r="A136" t="s">
        <v>145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1</v>
      </c>
      <c r="AT136">
        <v>1</v>
      </c>
      <c r="AU136">
        <v>0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1</v>
      </c>
      <c r="BG136">
        <v>0</v>
      </c>
      <c r="BH136">
        <v>0</v>
      </c>
      <c r="BI136">
        <v>1</v>
      </c>
      <c r="BJ136">
        <v>0</v>
      </c>
      <c r="BK13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</row>
    <row r="2" spans="1:10">
      <c r="A2" t="s">
        <v>240</v>
      </c>
      <c r="B2" t="s">
        <v>241</v>
      </c>
      <c r="C2" t="s">
        <v>281</v>
      </c>
      <c r="D2" t="s">
        <v>282</v>
      </c>
      <c r="E2">
        <v>0.292063492063492</v>
      </c>
      <c r="F2">
        <v>-0.757342230075994</v>
      </c>
      <c r="G2">
        <v>12</v>
      </c>
      <c r="H2">
        <v>16</v>
      </c>
      <c r="I2">
        <v>11</v>
      </c>
      <c r="J2">
        <v>89</v>
      </c>
    </row>
    <row r="3" spans="1:10">
      <c r="A3" t="s">
        <v>156</v>
      </c>
      <c r="B3" t="s">
        <v>157</v>
      </c>
      <c r="C3" t="s">
        <v>283</v>
      </c>
      <c r="D3" t="s">
        <v>284</v>
      </c>
      <c r="E3">
        <v>0.413756613756614</v>
      </c>
      <c r="F3">
        <v>-0.116805513007267</v>
      </c>
      <c r="G3">
        <v>9</v>
      </c>
      <c r="H3">
        <v>17</v>
      </c>
      <c r="I3">
        <v>14</v>
      </c>
      <c r="J3">
        <v>88</v>
      </c>
    </row>
    <row r="4" spans="1:10">
      <c r="A4" t="s">
        <v>166</v>
      </c>
      <c r="B4" t="s">
        <v>167</v>
      </c>
      <c r="C4" t="s">
        <v>283</v>
      </c>
      <c r="D4" t="s">
        <v>282</v>
      </c>
      <c r="E4">
        <v>0.594557823129252</v>
      </c>
      <c r="F4">
        <v>-0.813011369233829</v>
      </c>
      <c r="G4">
        <v>7</v>
      </c>
      <c r="H4">
        <v>19</v>
      </c>
      <c r="I4">
        <v>16</v>
      </c>
      <c r="J4">
        <v>86</v>
      </c>
    </row>
    <row r="5" spans="1:10">
      <c r="A5" t="s">
        <v>168</v>
      </c>
      <c r="B5" t="s">
        <v>169</v>
      </c>
      <c r="C5" t="s">
        <v>283</v>
      </c>
      <c r="D5" t="s">
        <v>282</v>
      </c>
      <c r="E5">
        <v>0.531972789115646</v>
      </c>
      <c r="F5">
        <v>-0.592296269239229</v>
      </c>
      <c r="G5">
        <v>7</v>
      </c>
      <c r="H5">
        <v>17</v>
      </c>
      <c r="I5">
        <v>16</v>
      </c>
      <c r="J5">
        <v>88</v>
      </c>
    </row>
    <row r="6" spans="1:10">
      <c r="A6" t="s">
        <v>9</v>
      </c>
      <c r="B6" t="s">
        <v>10</v>
      </c>
      <c r="C6" t="s">
        <v>283</v>
      </c>
      <c r="D6" t="s">
        <v>284</v>
      </c>
      <c r="E6">
        <v>0.46547619047619</v>
      </c>
      <c r="F6">
        <v>0.83795455893098</v>
      </c>
      <c r="G6">
        <v>8</v>
      </c>
      <c r="H6">
        <v>17</v>
      </c>
      <c r="I6">
        <v>15</v>
      </c>
      <c r="J6">
        <v>88</v>
      </c>
    </row>
    <row r="7" spans="1:10">
      <c r="A7" t="s">
        <v>148</v>
      </c>
      <c r="B7" t="s">
        <v>149</v>
      </c>
      <c r="C7" t="s">
        <v>283</v>
      </c>
      <c r="D7" t="s">
        <v>284</v>
      </c>
      <c r="E7">
        <v>0.563265306122449</v>
      </c>
      <c r="F7">
        <v>0.811156129236028</v>
      </c>
      <c r="G7">
        <v>7</v>
      </c>
      <c r="H7">
        <v>18</v>
      </c>
      <c r="I7">
        <v>16</v>
      </c>
      <c r="J7">
        <v>87</v>
      </c>
    </row>
    <row r="8" spans="1:10">
      <c r="A8" t="s">
        <v>198</v>
      </c>
      <c r="B8" t="s">
        <v>199</v>
      </c>
      <c r="C8" t="s">
        <v>285</v>
      </c>
      <c r="D8" t="s">
        <v>282</v>
      </c>
      <c r="E8">
        <v>0.594557823129252</v>
      </c>
      <c r="F8">
        <v>-0.494507813534711</v>
      </c>
      <c r="G8">
        <v>7</v>
      </c>
      <c r="H8">
        <v>19</v>
      </c>
      <c r="I8">
        <v>16</v>
      </c>
      <c r="J8">
        <v>86</v>
      </c>
    </row>
    <row r="9" spans="1:10">
      <c r="A9" t="s">
        <v>242</v>
      </c>
      <c r="B9" t="s">
        <v>243</v>
      </c>
      <c r="C9" t="s">
        <v>286</v>
      </c>
      <c r="D9" t="s">
        <v>282</v>
      </c>
      <c r="E9">
        <v>0.68452380952381</v>
      </c>
      <c r="F9">
        <v>-0.3438377266191</v>
      </c>
      <c r="G9">
        <v>8</v>
      </c>
      <c r="H9">
        <v>25</v>
      </c>
      <c r="I9">
        <v>15</v>
      </c>
      <c r="J9">
        <v>80</v>
      </c>
    </row>
    <row r="10" spans="1:10">
      <c r="A10" t="s">
        <v>184</v>
      </c>
      <c r="B10" t="s">
        <v>185</v>
      </c>
      <c r="C10" t="s">
        <v>286</v>
      </c>
      <c r="D10" t="s">
        <v>284</v>
      </c>
      <c r="E10">
        <v>0.31031746031746</v>
      </c>
      <c r="F10">
        <v>0.827572180296466</v>
      </c>
      <c r="G10">
        <v>12</v>
      </c>
      <c r="H10">
        <v>17</v>
      </c>
      <c r="I10">
        <v>11</v>
      </c>
      <c r="J10">
        <v>88</v>
      </c>
    </row>
    <row r="11" spans="1:10">
      <c r="A11" t="s">
        <v>236</v>
      </c>
      <c r="B11" t="s">
        <v>237</v>
      </c>
      <c r="C11" t="s">
        <v>281</v>
      </c>
      <c r="D11" t="s">
        <v>282</v>
      </c>
      <c r="E11">
        <v>0.469387755102041</v>
      </c>
      <c r="F11">
        <v>-0.84552022477251</v>
      </c>
      <c r="G11">
        <v>7</v>
      </c>
      <c r="H11">
        <v>15</v>
      </c>
      <c r="I11">
        <v>16</v>
      </c>
      <c r="J11">
        <v>90</v>
      </c>
    </row>
    <row r="12" spans="1:10">
      <c r="A12" t="s">
        <v>210</v>
      </c>
      <c r="B12" t="s">
        <v>211</v>
      </c>
      <c r="C12" t="s">
        <v>281</v>
      </c>
      <c r="D12" t="s">
        <v>282</v>
      </c>
      <c r="E12">
        <v>0.613333333333333</v>
      </c>
      <c r="F12">
        <v>-0.445706301337414</v>
      </c>
      <c r="G12">
        <v>10</v>
      </c>
      <c r="H12">
        <v>28</v>
      </c>
      <c r="I12">
        <v>13</v>
      </c>
      <c r="J12">
        <v>77</v>
      </c>
    </row>
    <row r="13" spans="1:10">
      <c r="A13" t="s">
        <v>250</v>
      </c>
      <c r="B13" t="s">
        <v>251</v>
      </c>
      <c r="C13" t="s">
        <v>286</v>
      </c>
      <c r="D13" t="s">
        <v>282</v>
      </c>
      <c r="E13">
        <v>0.306666666666667</v>
      </c>
      <c r="F13">
        <v>-0.750193581966248</v>
      </c>
      <c r="G13">
        <v>10</v>
      </c>
      <c r="H13">
        <v>14</v>
      </c>
      <c r="I13">
        <v>13</v>
      </c>
      <c r="J13">
        <v>91</v>
      </c>
    </row>
    <row r="14" spans="1:10">
      <c r="A14" t="s">
        <v>182</v>
      </c>
      <c r="B14" t="s">
        <v>183</v>
      </c>
      <c r="C14" t="s">
        <v>286</v>
      </c>
      <c r="D14" t="s">
        <v>282</v>
      </c>
      <c r="E14">
        <v>0.410714285714286</v>
      </c>
      <c r="F14">
        <v>-0.520876630676885</v>
      </c>
      <c r="G14">
        <v>8</v>
      </c>
      <c r="H14">
        <v>15</v>
      </c>
      <c r="I14">
        <v>15</v>
      </c>
      <c r="J14">
        <v>90</v>
      </c>
    </row>
    <row r="15" spans="1:10">
      <c r="A15" t="s">
        <v>154</v>
      </c>
      <c r="B15" t="s">
        <v>155</v>
      </c>
      <c r="C15" t="s">
        <v>283</v>
      </c>
      <c r="D15" t="s">
        <v>284</v>
      </c>
      <c r="E15">
        <v>0.338528138528139</v>
      </c>
      <c r="F15">
        <v>0.602988479875576</v>
      </c>
      <c r="G15">
        <v>11</v>
      </c>
      <c r="H15">
        <v>17</v>
      </c>
      <c r="I15">
        <v>12</v>
      </c>
      <c r="J15">
        <v>88</v>
      </c>
    </row>
    <row r="16" spans="1:10">
      <c r="A16" t="s">
        <v>152</v>
      </c>
      <c r="B16" t="s">
        <v>153</v>
      </c>
      <c r="C16" t="s">
        <v>283</v>
      </c>
      <c r="D16" t="s">
        <v>284</v>
      </c>
      <c r="E16">
        <v>0.265986394557823</v>
      </c>
      <c r="F16">
        <v>0.529076183592045</v>
      </c>
      <c r="G16">
        <v>14</v>
      </c>
      <c r="H16">
        <v>17</v>
      </c>
      <c r="I16">
        <v>9</v>
      </c>
      <c r="J16">
        <v>88</v>
      </c>
    </row>
    <row r="17" spans="1:10">
      <c r="A17" t="s">
        <v>234</v>
      </c>
      <c r="B17" t="s">
        <v>235</v>
      </c>
      <c r="C17" t="s">
        <v>281</v>
      </c>
      <c r="D17" t="s">
        <v>282</v>
      </c>
      <c r="E17">
        <v>0.31031746031746</v>
      </c>
      <c r="F17">
        <v>-0.711278295524653</v>
      </c>
      <c r="G17">
        <v>12</v>
      </c>
      <c r="H17">
        <v>17</v>
      </c>
      <c r="I17">
        <v>11</v>
      </c>
      <c r="J17">
        <v>88</v>
      </c>
    </row>
    <row r="18" spans="1:10">
      <c r="A18" t="s">
        <v>202</v>
      </c>
      <c r="B18" t="s">
        <v>203</v>
      </c>
      <c r="C18" t="s">
        <v>281</v>
      </c>
      <c r="D18" t="s">
        <v>282</v>
      </c>
      <c r="E18">
        <v>0.413756613756614</v>
      </c>
      <c r="F18">
        <v>-0.285482313766493</v>
      </c>
      <c r="G18">
        <v>9</v>
      </c>
      <c r="H18">
        <v>17</v>
      </c>
      <c r="I18">
        <v>14</v>
      </c>
      <c r="J18">
        <v>88</v>
      </c>
    </row>
    <row r="19" spans="1:10">
      <c r="A19" t="s">
        <v>260</v>
      </c>
      <c r="B19" t="s">
        <v>261</v>
      </c>
      <c r="C19" t="s">
        <v>285</v>
      </c>
      <c r="D19" t="s">
        <v>284</v>
      </c>
      <c r="E19">
        <v>0.851851851851852</v>
      </c>
      <c r="F19">
        <v>0.209873466251033</v>
      </c>
      <c r="G19">
        <v>9</v>
      </c>
      <c r="H19">
        <v>35</v>
      </c>
      <c r="I19">
        <v>14</v>
      </c>
      <c r="J19">
        <v>70</v>
      </c>
    </row>
    <row r="20" spans="1:10">
      <c r="A20" t="s">
        <v>218</v>
      </c>
      <c r="B20" t="s">
        <v>219</v>
      </c>
      <c r="C20" t="s">
        <v>281</v>
      </c>
      <c r="D20" t="s">
        <v>284</v>
      </c>
      <c r="E20">
        <v>0.535449735449735</v>
      </c>
      <c r="F20">
        <v>0.613817689066282</v>
      </c>
      <c r="G20">
        <v>9</v>
      </c>
      <c r="H20">
        <v>22</v>
      </c>
      <c r="I20">
        <v>14</v>
      </c>
      <c r="J20">
        <v>83</v>
      </c>
    </row>
    <row r="21" spans="1:10">
      <c r="A21" t="s">
        <v>266</v>
      </c>
      <c r="B21" t="s">
        <v>267</v>
      </c>
      <c r="C21" t="s">
        <v>285</v>
      </c>
      <c r="D21" t="s">
        <v>284</v>
      </c>
      <c r="E21">
        <v>0.594557823129252</v>
      </c>
      <c r="F21">
        <v>0.422612371804619</v>
      </c>
      <c r="G21">
        <v>14</v>
      </c>
      <c r="H21">
        <v>38</v>
      </c>
      <c r="I21">
        <v>9</v>
      </c>
      <c r="J21">
        <v>67</v>
      </c>
    </row>
    <row r="22" spans="1:10">
      <c r="A22" t="s">
        <v>222</v>
      </c>
      <c r="B22" t="s">
        <v>223</v>
      </c>
      <c r="C22" t="s">
        <v>281</v>
      </c>
      <c r="D22" t="s">
        <v>284</v>
      </c>
      <c r="E22">
        <v>0.608465608465608</v>
      </c>
      <c r="F22">
        <v>0.405153261846132</v>
      </c>
      <c r="G22">
        <v>9</v>
      </c>
      <c r="H22">
        <v>25</v>
      </c>
      <c r="I22">
        <v>14</v>
      </c>
      <c r="J22">
        <v>80</v>
      </c>
    </row>
    <row r="23" spans="1:10">
      <c r="A23" t="s">
        <v>158</v>
      </c>
      <c r="B23" t="s">
        <v>159</v>
      </c>
      <c r="C23" t="s">
        <v>281</v>
      </c>
      <c r="D23" t="s">
        <v>282</v>
      </c>
      <c r="E23">
        <v>0.35047619047619</v>
      </c>
      <c r="F23">
        <v>-0.304006004499421</v>
      </c>
      <c r="G23">
        <v>10</v>
      </c>
      <c r="H23">
        <v>16</v>
      </c>
      <c r="I23">
        <v>13</v>
      </c>
      <c r="J23">
        <v>89</v>
      </c>
    </row>
    <row r="24" spans="1:10">
      <c r="A24" t="s">
        <v>194</v>
      </c>
      <c r="B24" t="s">
        <v>195</v>
      </c>
      <c r="C24" t="s">
        <v>286</v>
      </c>
      <c r="D24" t="s">
        <v>282</v>
      </c>
      <c r="E24">
        <v>0.185347985347985</v>
      </c>
      <c r="F24">
        <v>-0.710637263737063</v>
      </c>
      <c r="G24">
        <v>13</v>
      </c>
      <c r="H24">
        <v>11</v>
      </c>
      <c r="I24">
        <v>10</v>
      </c>
      <c r="J24">
        <v>94</v>
      </c>
    </row>
    <row r="25" spans="1:10">
      <c r="A25" t="s">
        <v>264</v>
      </c>
      <c r="B25" t="s">
        <v>265</v>
      </c>
      <c r="C25" t="s">
        <v>285</v>
      </c>
      <c r="D25" t="s">
        <v>282</v>
      </c>
      <c r="E25">
        <v>0.378354978354978</v>
      </c>
      <c r="F25">
        <v>-0.454435157119654</v>
      </c>
      <c r="G25">
        <v>11</v>
      </c>
      <c r="H25">
        <v>19</v>
      </c>
      <c r="I25">
        <v>12</v>
      </c>
      <c r="J25">
        <v>86</v>
      </c>
    </row>
    <row r="26" spans="1:10">
      <c r="A26" t="s">
        <v>188</v>
      </c>
      <c r="B26" t="s">
        <v>189</v>
      </c>
      <c r="C26" t="s">
        <v>286</v>
      </c>
      <c r="D26" t="s">
        <v>282</v>
      </c>
      <c r="E26">
        <v>0.200793650793651</v>
      </c>
      <c r="F26">
        <v>-0.552107065234882</v>
      </c>
      <c r="G26">
        <v>12</v>
      </c>
      <c r="H26">
        <v>11</v>
      </c>
      <c r="I26">
        <v>11</v>
      </c>
      <c r="J26">
        <v>94</v>
      </c>
    </row>
    <row r="27" spans="1:10">
      <c r="A27" t="s">
        <v>192</v>
      </c>
      <c r="B27" t="s">
        <v>193</v>
      </c>
      <c r="C27" t="s">
        <v>286</v>
      </c>
      <c r="D27" t="s">
        <v>282</v>
      </c>
      <c r="E27">
        <v>0.438095238095238</v>
      </c>
      <c r="F27">
        <v>-0.65888089629796</v>
      </c>
      <c r="G27">
        <v>10</v>
      </c>
      <c r="H27">
        <v>20</v>
      </c>
      <c r="I27">
        <v>13</v>
      </c>
      <c r="J27">
        <v>85</v>
      </c>
    </row>
    <row r="28" spans="1:10">
      <c r="A28" t="s">
        <v>190</v>
      </c>
      <c r="B28" t="s">
        <v>191</v>
      </c>
      <c r="C28" t="s">
        <v>286</v>
      </c>
      <c r="D28" t="s">
        <v>282</v>
      </c>
      <c r="E28">
        <v>0.168498168498168</v>
      </c>
      <c r="F28">
        <v>-0.62075760824499</v>
      </c>
      <c r="G28">
        <v>13</v>
      </c>
      <c r="H28">
        <v>10</v>
      </c>
      <c r="I28">
        <v>10</v>
      </c>
      <c r="J28">
        <v>95</v>
      </c>
    </row>
    <row r="29" spans="1:10">
      <c r="A29" t="s">
        <v>248</v>
      </c>
      <c r="B29" t="s">
        <v>249</v>
      </c>
      <c r="C29" t="s">
        <v>286</v>
      </c>
      <c r="D29" t="s">
        <v>282</v>
      </c>
      <c r="E29">
        <v>0.796536796536796</v>
      </c>
      <c r="F29">
        <v>-0.222391010351919</v>
      </c>
      <c r="G29">
        <v>11</v>
      </c>
      <c r="H29">
        <v>40</v>
      </c>
      <c r="I29">
        <v>12</v>
      </c>
      <c r="J29">
        <v>65</v>
      </c>
    </row>
    <row r="30" spans="1:10">
      <c r="A30" t="s">
        <v>200</v>
      </c>
      <c r="B30" t="s">
        <v>201</v>
      </c>
      <c r="C30" t="s">
        <v>283</v>
      </c>
      <c r="D30" t="s">
        <v>284</v>
      </c>
      <c r="E30">
        <v>0.365079365079365</v>
      </c>
      <c r="F30">
        <v>0.918606937568163</v>
      </c>
      <c r="G30">
        <v>15</v>
      </c>
      <c r="H30">
        <v>25</v>
      </c>
      <c r="I30">
        <v>8</v>
      </c>
      <c r="J30">
        <v>80</v>
      </c>
    </row>
    <row r="31" spans="1:10">
      <c r="A31" t="s">
        <v>228</v>
      </c>
      <c r="B31" t="s">
        <v>229</v>
      </c>
      <c r="C31" t="s">
        <v>285</v>
      </c>
      <c r="D31" t="s">
        <v>282</v>
      </c>
      <c r="E31">
        <v>0.803174603174603</v>
      </c>
      <c r="F31">
        <v>-0.625936545264598</v>
      </c>
      <c r="G31">
        <v>6</v>
      </c>
      <c r="H31">
        <v>22</v>
      </c>
      <c r="I31">
        <v>17</v>
      </c>
      <c r="J31">
        <v>83</v>
      </c>
    </row>
    <row r="32" spans="1:10">
      <c r="A32" t="s">
        <v>256</v>
      </c>
      <c r="B32" t="s">
        <v>257</v>
      </c>
      <c r="C32" t="s">
        <v>286</v>
      </c>
      <c r="D32" t="s">
        <v>282</v>
      </c>
      <c r="E32">
        <v>0.438095238095238</v>
      </c>
      <c r="F32">
        <v>-0.424097088750863</v>
      </c>
      <c r="G32">
        <v>8</v>
      </c>
      <c r="H32">
        <v>16</v>
      </c>
      <c r="I32">
        <v>15</v>
      </c>
      <c r="J32">
        <v>89</v>
      </c>
    </row>
    <row r="33" spans="1:10">
      <c r="A33" t="s">
        <v>170</v>
      </c>
      <c r="B33" t="s">
        <v>171</v>
      </c>
      <c r="C33" t="s">
        <v>283</v>
      </c>
      <c r="D33" t="s">
        <v>282</v>
      </c>
      <c r="E33">
        <v>0.785994397759104</v>
      </c>
      <c r="F33">
        <v>0.169037811929408</v>
      </c>
      <c r="G33">
        <v>17</v>
      </c>
      <c r="H33">
        <v>61</v>
      </c>
      <c r="I33">
        <v>6</v>
      </c>
      <c r="J33">
        <v>44</v>
      </c>
    </row>
    <row r="34" spans="1:10">
      <c r="A34" t="s">
        <v>174</v>
      </c>
      <c r="B34" t="s">
        <v>175</v>
      </c>
      <c r="C34" t="s">
        <v>283</v>
      </c>
      <c r="D34" t="s">
        <v>284</v>
      </c>
      <c r="E34">
        <v>0.425210084033613</v>
      </c>
      <c r="F34">
        <v>0.32353558961425</v>
      </c>
      <c r="G34">
        <v>17</v>
      </c>
      <c r="H34">
        <v>33</v>
      </c>
      <c r="I34">
        <v>6</v>
      </c>
      <c r="J34">
        <v>72</v>
      </c>
    </row>
    <row r="35" spans="1:10">
      <c r="A35" t="s">
        <v>178</v>
      </c>
      <c r="B35" t="s">
        <v>179</v>
      </c>
      <c r="C35" t="s">
        <v>283</v>
      </c>
      <c r="D35" t="s">
        <v>284</v>
      </c>
      <c r="E35">
        <v>0.413756613756614</v>
      </c>
      <c r="F35">
        <v>0.425065287613611</v>
      </c>
      <c r="G35">
        <v>9</v>
      </c>
      <c r="H35">
        <v>17</v>
      </c>
      <c r="I35">
        <v>14</v>
      </c>
      <c r="J35">
        <v>88</v>
      </c>
    </row>
    <row r="36" spans="1:10">
      <c r="A36" t="s">
        <v>176</v>
      </c>
      <c r="B36" t="s">
        <v>177</v>
      </c>
      <c r="C36" t="s">
        <v>283</v>
      </c>
      <c r="D36" t="s">
        <v>284</v>
      </c>
      <c r="E36">
        <v>0.378354978354978</v>
      </c>
      <c r="F36">
        <v>0.336714699998535</v>
      </c>
      <c r="G36">
        <v>11</v>
      </c>
      <c r="H36">
        <v>19</v>
      </c>
      <c r="I36">
        <v>12</v>
      </c>
      <c r="J36">
        <v>86</v>
      </c>
    </row>
    <row r="37" spans="1:10">
      <c r="A37" t="s">
        <v>212</v>
      </c>
      <c r="B37" t="s">
        <v>213</v>
      </c>
      <c r="C37" t="s">
        <v>281</v>
      </c>
      <c r="D37" t="s">
        <v>284</v>
      </c>
      <c r="E37">
        <v>0.492857142857143</v>
      </c>
      <c r="F37">
        <v>0.802080955688886</v>
      </c>
      <c r="G37">
        <v>8</v>
      </c>
      <c r="H37">
        <v>18</v>
      </c>
      <c r="I37">
        <v>15</v>
      </c>
      <c r="J37">
        <v>87</v>
      </c>
    </row>
    <row r="38" spans="1:10">
      <c r="A38" t="s">
        <v>214</v>
      </c>
      <c r="B38" t="s">
        <v>215</v>
      </c>
      <c r="C38" t="s">
        <v>281</v>
      </c>
      <c r="D38" t="s">
        <v>284</v>
      </c>
      <c r="E38">
        <v>0.438095238095238</v>
      </c>
      <c r="F38">
        <v>0.280144466318457</v>
      </c>
      <c r="G38">
        <v>9</v>
      </c>
      <c r="H38">
        <v>18</v>
      </c>
      <c r="I38">
        <v>14</v>
      </c>
      <c r="J38">
        <v>87</v>
      </c>
    </row>
    <row r="39" spans="1:10">
      <c r="A39" t="s">
        <v>216</v>
      </c>
      <c r="B39" t="s">
        <v>217</v>
      </c>
      <c r="C39" t="s">
        <v>281</v>
      </c>
      <c r="D39" t="s">
        <v>282</v>
      </c>
      <c r="E39">
        <v>0.693650793650794</v>
      </c>
      <c r="F39">
        <v>-0.651118437155321</v>
      </c>
      <c r="G39">
        <v>6</v>
      </c>
      <c r="H39">
        <v>19</v>
      </c>
      <c r="I39">
        <v>17</v>
      </c>
      <c r="J39">
        <v>86</v>
      </c>
    </row>
    <row r="40" spans="1:10">
      <c r="A40" t="s">
        <v>196</v>
      </c>
      <c r="B40" t="s">
        <v>197</v>
      </c>
      <c r="C40" t="s">
        <v>283</v>
      </c>
      <c r="D40" t="s">
        <v>282</v>
      </c>
      <c r="E40">
        <v>0.68843537414966</v>
      </c>
      <c r="F40">
        <v>-0.144182931327002</v>
      </c>
      <c r="G40">
        <v>7</v>
      </c>
      <c r="H40">
        <v>22</v>
      </c>
      <c r="I40">
        <v>16</v>
      </c>
      <c r="J40">
        <v>83</v>
      </c>
    </row>
    <row r="41" spans="1:10">
      <c r="A41" t="s">
        <v>220</v>
      </c>
      <c r="B41" t="s">
        <v>221</v>
      </c>
      <c r="C41" t="s">
        <v>281</v>
      </c>
      <c r="D41" t="s">
        <v>284</v>
      </c>
      <c r="E41">
        <v>0.438095238095238</v>
      </c>
      <c r="F41">
        <v>0.323010922624435</v>
      </c>
      <c r="G41">
        <v>9</v>
      </c>
      <c r="H41">
        <v>18</v>
      </c>
      <c r="I41">
        <v>14</v>
      </c>
      <c r="J41">
        <v>87</v>
      </c>
    </row>
    <row r="42" spans="1:10">
      <c r="A42" t="s">
        <v>224</v>
      </c>
      <c r="B42" t="s">
        <v>225</v>
      </c>
      <c r="C42" t="s">
        <v>286</v>
      </c>
      <c r="D42" t="s">
        <v>282</v>
      </c>
      <c r="E42">
        <v>0.788571428571429</v>
      </c>
      <c r="F42">
        <v>-0.734032869329266</v>
      </c>
      <c r="G42">
        <v>5</v>
      </c>
      <c r="H42">
        <v>18</v>
      </c>
      <c r="I42">
        <v>18</v>
      </c>
      <c r="J42">
        <v>87</v>
      </c>
    </row>
    <row r="43" spans="1:10">
      <c r="A43" t="s">
        <v>246</v>
      </c>
      <c r="B43" t="s">
        <v>247</v>
      </c>
      <c r="C43" t="s">
        <v>286</v>
      </c>
      <c r="D43" t="s">
        <v>284</v>
      </c>
      <c r="E43">
        <v>0.693650793650794</v>
      </c>
      <c r="F43">
        <v>0.45915159427671</v>
      </c>
      <c r="G43">
        <v>6</v>
      </c>
      <c r="H43">
        <v>19</v>
      </c>
      <c r="I43">
        <v>17</v>
      </c>
      <c r="J43">
        <v>86</v>
      </c>
    </row>
    <row r="44" spans="1:10">
      <c r="A44" t="s">
        <v>238</v>
      </c>
      <c r="B44" t="s">
        <v>239</v>
      </c>
      <c r="C44" t="s">
        <v>281</v>
      </c>
      <c r="D44" t="s">
        <v>282</v>
      </c>
      <c r="E44">
        <v>0.359863945578231</v>
      </c>
      <c r="F44">
        <v>-0.701483076345077</v>
      </c>
      <c r="G44">
        <v>14</v>
      </c>
      <c r="H44">
        <v>23</v>
      </c>
      <c r="I44">
        <v>9</v>
      </c>
      <c r="J44">
        <v>82</v>
      </c>
    </row>
    <row r="45" spans="1:10">
      <c r="A45" t="s">
        <v>244</v>
      </c>
      <c r="B45" t="s">
        <v>245</v>
      </c>
      <c r="C45" t="s">
        <v>286</v>
      </c>
      <c r="D45" t="s">
        <v>282</v>
      </c>
      <c r="E45">
        <v>0.273809523809524</v>
      </c>
      <c r="F45">
        <v>-0.490207635080595</v>
      </c>
      <c r="G45">
        <v>12</v>
      </c>
      <c r="H45">
        <v>15</v>
      </c>
      <c r="I45">
        <v>11</v>
      </c>
      <c r="J45">
        <v>90</v>
      </c>
    </row>
    <row r="46" spans="1:10">
      <c r="A46" t="s">
        <v>162</v>
      </c>
      <c r="B46" t="s">
        <v>163</v>
      </c>
      <c r="C46" t="s">
        <v>283</v>
      </c>
      <c r="D46" t="s">
        <v>282</v>
      </c>
      <c r="E46">
        <v>0.438095238095238</v>
      </c>
      <c r="F46">
        <v>-0.667881772070026</v>
      </c>
      <c r="G46">
        <v>8</v>
      </c>
      <c r="H46">
        <v>16</v>
      </c>
      <c r="I46">
        <v>15</v>
      </c>
      <c r="J46">
        <v>89</v>
      </c>
    </row>
    <row r="47" spans="1:10">
      <c r="A47" t="s">
        <v>164</v>
      </c>
      <c r="B47" t="s">
        <v>165</v>
      </c>
      <c r="C47" t="s">
        <v>283</v>
      </c>
      <c r="D47" t="s">
        <v>282</v>
      </c>
      <c r="E47">
        <v>0.306666666666667</v>
      </c>
      <c r="F47">
        <v>-0.77138026077255</v>
      </c>
      <c r="G47">
        <v>10</v>
      </c>
      <c r="H47">
        <v>14</v>
      </c>
      <c r="I47">
        <v>13</v>
      </c>
      <c r="J47">
        <v>91</v>
      </c>
    </row>
    <row r="48" spans="1:10">
      <c r="A48" t="s">
        <v>262</v>
      </c>
      <c r="B48" t="s">
        <v>263</v>
      </c>
      <c r="C48" t="s">
        <v>285</v>
      </c>
      <c r="D48" t="s">
        <v>282</v>
      </c>
      <c r="E48">
        <v>0.284761904761905</v>
      </c>
      <c r="F48">
        <v>-0.820270666185965</v>
      </c>
      <c r="G48">
        <v>10</v>
      </c>
      <c r="H48">
        <v>13</v>
      </c>
      <c r="I48">
        <v>13</v>
      </c>
      <c r="J48">
        <v>92</v>
      </c>
    </row>
    <row r="49" spans="1:10">
      <c r="A49" t="s">
        <v>150</v>
      </c>
      <c r="B49" t="s">
        <v>151</v>
      </c>
      <c r="C49" t="s">
        <v>283</v>
      </c>
      <c r="D49" t="s">
        <v>284</v>
      </c>
      <c r="E49">
        <v>0.591428571428571</v>
      </c>
      <c r="F49">
        <v>0.568829252562856</v>
      </c>
      <c r="G49">
        <v>10</v>
      </c>
      <c r="H49">
        <v>27</v>
      </c>
      <c r="I49">
        <v>13</v>
      </c>
      <c r="J49">
        <v>78</v>
      </c>
    </row>
    <row r="50" spans="1:10">
      <c r="A50" t="s">
        <v>160</v>
      </c>
      <c r="B50" t="s">
        <v>161</v>
      </c>
      <c r="C50" t="s">
        <v>283</v>
      </c>
      <c r="D50" t="s">
        <v>282</v>
      </c>
      <c r="E50">
        <v>0.547619047619048</v>
      </c>
      <c r="F50">
        <v>-0.668724755460492</v>
      </c>
      <c r="G50">
        <v>8</v>
      </c>
      <c r="H50">
        <v>20</v>
      </c>
      <c r="I50">
        <v>15</v>
      </c>
      <c r="J50">
        <v>85</v>
      </c>
    </row>
    <row r="51" spans="1:10">
      <c r="A51" t="s">
        <v>206</v>
      </c>
      <c r="B51" t="s">
        <v>207</v>
      </c>
      <c r="C51" t="s">
        <v>281</v>
      </c>
      <c r="D51" t="s">
        <v>282</v>
      </c>
      <c r="E51">
        <v>0.557575757575758</v>
      </c>
      <c r="F51">
        <v>-0.251864815265979</v>
      </c>
      <c r="G51">
        <v>11</v>
      </c>
      <c r="H51">
        <v>28</v>
      </c>
      <c r="I51">
        <v>12</v>
      </c>
      <c r="J51">
        <v>77</v>
      </c>
    </row>
    <row r="52" spans="1:10">
      <c r="A52" t="s">
        <v>258</v>
      </c>
      <c r="B52" t="s">
        <v>259</v>
      </c>
      <c r="C52" t="s">
        <v>281</v>
      </c>
      <c r="D52" t="s">
        <v>282</v>
      </c>
      <c r="E52">
        <v>0.187755102040816</v>
      </c>
      <c r="F52">
        <v>-0.292282787043578</v>
      </c>
      <c r="G52">
        <v>14</v>
      </c>
      <c r="H52">
        <v>12</v>
      </c>
      <c r="I52">
        <v>9</v>
      </c>
      <c r="J52">
        <v>93</v>
      </c>
    </row>
    <row r="53" spans="1:10">
      <c r="A53" t="s">
        <v>180</v>
      </c>
      <c r="B53" t="s">
        <v>181</v>
      </c>
      <c r="C53" t="s">
        <v>283</v>
      </c>
      <c r="D53" t="s">
        <v>284</v>
      </c>
      <c r="E53">
        <v>0.438095238095238</v>
      </c>
      <c r="F53">
        <v>0.477388580708983</v>
      </c>
      <c r="G53">
        <v>8</v>
      </c>
      <c r="H53">
        <v>16</v>
      </c>
      <c r="I53">
        <v>15</v>
      </c>
      <c r="J53">
        <v>89</v>
      </c>
    </row>
    <row r="54" spans="1:10">
      <c r="A54" t="s">
        <v>232</v>
      </c>
      <c r="B54" t="s">
        <v>233</v>
      </c>
      <c r="C54" t="s">
        <v>281</v>
      </c>
      <c r="D54" t="s">
        <v>282</v>
      </c>
      <c r="E54">
        <v>0.346825396825397</v>
      </c>
      <c r="F54">
        <v>-0.709980080270864</v>
      </c>
      <c r="G54">
        <v>12</v>
      </c>
      <c r="H54">
        <v>19</v>
      </c>
      <c r="I54">
        <v>11</v>
      </c>
      <c r="J54">
        <v>86</v>
      </c>
    </row>
    <row r="55" spans="1:10">
      <c r="A55" t="s">
        <v>252</v>
      </c>
      <c r="B55" t="s">
        <v>253</v>
      </c>
      <c r="C55" t="s">
        <v>281</v>
      </c>
      <c r="D55" t="s">
        <v>282</v>
      </c>
      <c r="E55">
        <v>0.136904761904762</v>
      </c>
      <c r="F55">
        <v>-0.356710698201549</v>
      </c>
      <c r="G55">
        <v>16</v>
      </c>
      <c r="H55">
        <v>10</v>
      </c>
      <c r="I55">
        <v>7</v>
      </c>
      <c r="J55">
        <v>95</v>
      </c>
    </row>
    <row r="56" spans="1:10">
      <c r="A56" t="s">
        <v>208</v>
      </c>
      <c r="B56" t="s">
        <v>209</v>
      </c>
      <c r="C56" t="s">
        <v>286</v>
      </c>
      <c r="D56" t="s">
        <v>284</v>
      </c>
      <c r="E56">
        <v>0.175238095238095</v>
      </c>
      <c r="F56">
        <v>0.793658705674178</v>
      </c>
      <c r="G56">
        <v>15</v>
      </c>
      <c r="H56">
        <v>12</v>
      </c>
      <c r="I56">
        <v>8</v>
      </c>
      <c r="J56">
        <v>93</v>
      </c>
    </row>
    <row r="57" spans="1:10">
      <c r="A57" t="s">
        <v>254</v>
      </c>
      <c r="B57" t="s">
        <v>255</v>
      </c>
      <c r="C57" t="s">
        <v>281</v>
      </c>
      <c r="D57" t="s">
        <v>282</v>
      </c>
      <c r="E57">
        <v>0.389417989417989</v>
      </c>
      <c r="F57">
        <v>-0.222794306679462</v>
      </c>
      <c r="G57">
        <v>9</v>
      </c>
      <c r="H57">
        <v>16</v>
      </c>
      <c r="I57">
        <v>14</v>
      </c>
      <c r="J57">
        <v>89</v>
      </c>
    </row>
    <row r="58" spans="1:10">
      <c r="A58" t="s">
        <v>204</v>
      </c>
      <c r="B58" t="s">
        <v>205</v>
      </c>
      <c r="C58" t="s">
        <v>286</v>
      </c>
      <c r="D58" t="s">
        <v>282</v>
      </c>
      <c r="E58">
        <v>0.620634920634921</v>
      </c>
      <c r="F58">
        <v>-0.206284495141996</v>
      </c>
      <c r="G58">
        <v>12</v>
      </c>
      <c r="H58">
        <v>34</v>
      </c>
      <c r="I58">
        <v>11</v>
      </c>
      <c r="J58">
        <v>71</v>
      </c>
    </row>
    <row r="59" spans="1:10">
      <c r="A59" t="s">
        <v>186</v>
      </c>
      <c r="B59" t="s">
        <v>187</v>
      </c>
      <c r="C59" t="s">
        <v>286</v>
      </c>
      <c r="D59" t="s">
        <v>282</v>
      </c>
      <c r="E59">
        <v>0.744761904761905</v>
      </c>
      <c r="F59">
        <v>-0.695297332638143</v>
      </c>
      <c r="G59">
        <v>5</v>
      </c>
      <c r="H59">
        <v>17</v>
      </c>
      <c r="I59">
        <v>18</v>
      </c>
      <c r="J59">
        <v>88</v>
      </c>
    </row>
    <row r="60" spans="1:10">
      <c r="A60" t="s">
        <v>172</v>
      </c>
      <c r="B60" t="s">
        <v>173</v>
      </c>
      <c r="C60" t="s">
        <v>283</v>
      </c>
      <c r="D60" t="s">
        <v>282</v>
      </c>
      <c r="E60">
        <v>0.657142857142857</v>
      </c>
      <c r="F60">
        <v>-0.422927277983003</v>
      </c>
      <c r="G60">
        <v>10</v>
      </c>
      <c r="H60">
        <v>30</v>
      </c>
      <c r="I60">
        <v>13</v>
      </c>
      <c r="J60">
        <v>75</v>
      </c>
    </row>
    <row r="61" spans="1:10">
      <c r="A61" t="s">
        <v>226</v>
      </c>
      <c r="B61" t="s">
        <v>227</v>
      </c>
      <c r="C61" t="s">
        <v>285</v>
      </c>
      <c r="D61" t="s">
        <v>284</v>
      </c>
      <c r="E61">
        <v>0.625850340136054</v>
      </c>
      <c r="F61">
        <v>0.705288091228698</v>
      </c>
      <c r="G61">
        <v>7</v>
      </c>
      <c r="H61">
        <v>20</v>
      </c>
      <c r="I61">
        <v>16</v>
      </c>
      <c r="J61">
        <v>85</v>
      </c>
    </row>
    <row r="62" spans="1:10">
      <c r="A62" t="s">
        <v>230</v>
      </c>
      <c r="B62" t="s">
        <v>231</v>
      </c>
      <c r="C62" t="s">
        <v>281</v>
      </c>
      <c r="D62" t="s">
        <v>282</v>
      </c>
      <c r="E62">
        <v>0.200793650793651</v>
      </c>
      <c r="F62">
        <v>-0.723675500401263</v>
      </c>
      <c r="G62">
        <v>12</v>
      </c>
      <c r="H62">
        <v>11</v>
      </c>
      <c r="I62">
        <v>11</v>
      </c>
      <c r="J62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I1:AW136"/>
  <sheetViews>
    <sheetView workbookViewId="0"/>
  </sheetViews>
  <sheetFormatPr defaultRowHeight="15"/>
  <sheetData>
    <row r="1" spans="9:49">
      <c r="J1" t="s">
        <v>287</v>
      </c>
      <c r="K1" t="s">
        <v>288</v>
      </c>
      <c r="L1" t="s">
        <v>289</v>
      </c>
      <c r="M1" t="s">
        <v>290</v>
      </c>
      <c r="N1" t="s">
        <v>291</v>
      </c>
      <c r="O1" t="s">
        <v>292</v>
      </c>
      <c r="P1" t="s">
        <v>293</v>
      </c>
      <c r="Q1" t="s">
        <v>294</v>
      </c>
      <c r="R1" t="s">
        <v>295</v>
      </c>
      <c r="S1" t="s">
        <v>296</v>
      </c>
      <c r="T1" t="s">
        <v>297</v>
      </c>
      <c r="U1" t="s">
        <v>298</v>
      </c>
      <c r="V1" t="s">
        <v>299</v>
      </c>
      <c r="W1" t="s">
        <v>300</v>
      </c>
      <c r="X1" t="s">
        <v>301</v>
      </c>
      <c r="Y1" t="s">
        <v>302</v>
      </c>
      <c r="Z1" t="s">
        <v>303</v>
      </c>
      <c r="AA1" t="s">
        <v>304</v>
      </c>
      <c r="AB1" t="s">
        <v>269</v>
      </c>
      <c r="AE1" t="s">
        <v>287</v>
      </c>
      <c r="AF1" t="s">
        <v>288</v>
      </c>
      <c r="AG1" t="s">
        <v>289</v>
      </c>
      <c r="AH1" t="s">
        <v>290</v>
      </c>
      <c r="AI1" t="s">
        <v>291</v>
      </c>
      <c r="AJ1" t="s">
        <v>292</v>
      </c>
      <c r="AK1" t="s">
        <v>293</v>
      </c>
      <c r="AL1" t="s">
        <v>294</v>
      </c>
      <c r="AM1" t="s">
        <v>295</v>
      </c>
      <c r="AN1" t="s">
        <v>296</v>
      </c>
      <c r="AO1" t="s">
        <v>297</v>
      </c>
      <c r="AP1" t="s">
        <v>298</v>
      </c>
      <c r="AQ1" t="s">
        <v>299</v>
      </c>
      <c r="AR1" t="s">
        <v>300</v>
      </c>
      <c r="AS1" t="s">
        <v>301</v>
      </c>
      <c r="AT1" t="s">
        <v>302</v>
      </c>
      <c r="AU1" t="s">
        <v>303</v>
      </c>
      <c r="AV1" t="s">
        <v>304</v>
      </c>
    </row>
    <row r="2" spans="9:49">
      <c r="I2" t="s">
        <v>268</v>
      </c>
      <c r="J2" t="s">
        <v>287</v>
      </c>
      <c r="K2" t="s">
        <v>288</v>
      </c>
      <c r="L2" t="s">
        <v>289</v>
      </c>
      <c r="M2" t="s">
        <v>290</v>
      </c>
      <c r="N2" t="s">
        <v>291</v>
      </c>
      <c r="O2" t="s">
        <v>292</v>
      </c>
      <c r="P2" t="s">
        <v>293</v>
      </c>
      <c r="Q2" t="s">
        <v>294</v>
      </c>
      <c r="R2" t="s">
        <v>295</v>
      </c>
      <c r="S2" t="s">
        <v>296</v>
      </c>
      <c r="T2" t="s">
        <v>297</v>
      </c>
      <c r="U2" t="s">
        <v>298</v>
      </c>
      <c r="V2" t="s">
        <v>299</v>
      </c>
      <c r="W2" t="s">
        <v>300</v>
      </c>
      <c r="X2" t="s">
        <v>301</v>
      </c>
      <c r="Y2" t="s">
        <v>302</v>
      </c>
      <c r="Z2" t="s">
        <v>303</v>
      </c>
      <c r="AA2" t="s">
        <v>304</v>
      </c>
      <c r="AB2" t="s">
        <v>270</v>
      </c>
      <c r="AE2" t="s">
        <v>287</v>
      </c>
      <c r="AF2" t="s">
        <v>288</v>
      </c>
      <c r="AG2" t="s">
        <v>289</v>
      </c>
      <c r="AH2" t="s">
        <v>290</v>
      </c>
      <c r="AI2" t="s">
        <v>291</v>
      </c>
      <c r="AJ2" t="s">
        <v>292</v>
      </c>
      <c r="AK2" t="s">
        <v>293</v>
      </c>
      <c r="AL2" t="s">
        <v>294</v>
      </c>
      <c r="AM2" t="s">
        <v>295</v>
      </c>
      <c r="AN2" t="s">
        <v>296</v>
      </c>
      <c r="AO2" t="s">
        <v>297</v>
      </c>
      <c r="AP2" t="s">
        <v>298</v>
      </c>
      <c r="AQ2" t="s">
        <v>299</v>
      </c>
      <c r="AR2" t="s">
        <v>300</v>
      </c>
      <c r="AS2" t="s">
        <v>301</v>
      </c>
      <c r="AT2" t="s">
        <v>302</v>
      </c>
      <c r="AU2" t="s">
        <v>303</v>
      </c>
      <c r="AV2" t="s">
        <v>304</v>
      </c>
    </row>
    <row r="3" spans="9:49">
      <c r="I3" t="s">
        <v>12</v>
      </c>
      <c r="J3">
        <v>-1.77483663475344</v>
      </c>
      <c r="K3">
        <v>0.979563992940156</v>
      </c>
      <c r="L3">
        <v>3.51497392111311</v>
      </c>
      <c r="M3">
        <v>-0.750145503496746</v>
      </c>
      <c r="N3">
        <v>-0.229906059696717</v>
      </c>
      <c r="O3">
        <v>2.60826511554441</v>
      </c>
      <c r="P3">
        <v>0.265580866912629</v>
      </c>
      <c r="Q3">
        <v>-0.185449295644662</v>
      </c>
      <c r="R3">
        <v>-0.174087284210261</v>
      </c>
      <c r="S3">
        <v>-0.205065745589217</v>
      </c>
      <c r="T3">
        <v>0.587375495477676</v>
      </c>
      <c r="U3">
        <v>-0.120844229654755</v>
      </c>
      <c r="V3">
        <v>-0.189297581609281</v>
      </c>
      <c r="W3">
        <v>-0.723259883085547</v>
      </c>
      <c r="X3">
        <v>-1.00594096221665</v>
      </c>
      <c r="Y3">
        <v>0.93297403245701</v>
      </c>
      <c r="Z3">
        <v>-0.362632827366779</v>
      </c>
      <c r="AA3">
        <v>-0.311303080282729</v>
      </c>
      <c r="AB3">
        <v>5.37496394952151</v>
      </c>
      <c r="AE3">
        <v>1.38985522332581</v>
      </c>
      <c r="AF3">
        <v>-1.63758648778602</v>
      </c>
      <c r="AG3">
        <v>-1.73644695728719</v>
      </c>
      <c r="AH3">
        <v>-1.23614331944846</v>
      </c>
      <c r="AI3">
        <v>0.913257517212819</v>
      </c>
      <c r="AJ3">
        <v>0.959030769335166</v>
      </c>
      <c r="AK3">
        <v>0.351675588674048</v>
      </c>
      <c r="AL3">
        <v>-0.766619226888641</v>
      </c>
      <c r="AM3">
        <v>-0.686688512557902</v>
      </c>
      <c r="AN3">
        <v>-0.631581841132002</v>
      </c>
      <c r="AO3">
        <v>0.75910147429471</v>
      </c>
      <c r="AP3">
        <v>-0.175168069167414</v>
      </c>
      <c r="AQ3">
        <v>-0.0127058316112157</v>
      </c>
      <c r="AR3">
        <v>0.763069819186357</v>
      </c>
      <c r="AS3">
        <v>-0.517314958293798</v>
      </c>
      <c r="AT3">
        <v>0.510707550314251</v>
      </c>
      <c r="AU3">
        <v>-0.604953814131627</v>
      </c>
      <c r="AV3">
        <v>0.509196652688506</v>
      </c>
      <c r="AW3">
        <v>7</v>
      </c>
    </row>
    <row r="4" spans="9:49">
      <c r="I4" t="s">
        <v>13</v>
      </c>
      <c r="J4">
        <v>-1.7934343831789</v>
      </c>
      <c r="K4">
        <v>1.63147274083908</v>
      </c>
      <c r="L4">
        <v>3.09732319317477</v>
      </c>
      <c r="M4">
        <v>-0.89491301421357</v>
      </c>
      <c r="N4">
        <v>-1.03346120771659</v>
      </c>
      <c r="O4">
        <v>1.35925689146133</v>
      </c>
      <c r="P4">
        <v>-0.684002552111977</v>
      </c>
      <c r="Q4">
        <v>0.67651628529162</v>
      </c>
      <c r="R4">
        <v>-0.553624770415257</v>
      </c>
      <c r="S4">
        <v>-0.259306291394627</v>
      </c>
      <c r="T4">
        <v>0.147268155361218</v>
      </c>
      <c r="U4">
        <v>-0.145187052209983</v>
      </c>
      <c r="V4">
        <v>0.400564968081059</v>
      </c>
      <c r="W4">
        <v>-0.214591590213262</v>
      </c>
      <c r="X4">
        <v>-0.287081373229839</v>
      </c>
      <c r="Y4">
        <v>0.264196954856293</v>
      </c>
      <c r="Z4">
        <v>-0.579669651662509</v>
      </c>
      <c r="AA4">
        <v>-0.704792338917943</v>
      </c>
      <c r="AB4">
        <v>5.41884425891393</v>
      </c>
      <c r="AE4">
        <v>1.38985522332581</v>
      </c>
      <c r="AF4">
        <v>-1.63758648778602</v>
      </c>
      <c r="AG4">
        <v>-1.73644695728719</v>
      </c>
      <c r="AH4">
        <v>-1.23614331944846</v>
      </c>
      <c r="AI4">
        <v>0.913257517212819</v>
      </c>
      <c r="AJ4">
        <v>0.959030769335166</v>
      </c>
      <c r="AK4">
        <v>0.351675588674048</v>
      </c>
      <c r="AL4">
        <v>-0.766619226888641</v>
      </c>
      <c r="AM4">
        <v>-0.686688512557902</v>
      </c>
      <c r="AN4">
        <v>-0.631581841132002</v>
      </c>
      <c r="AO4">
        <v>0.75910147429471</v>
      </c>
      <c r="AP4">
        <v>-0.175168069167414</v>
      </c>
      <c r="AQ4">
        <v>-0.0127058316112157</v>
      </c>
      <c r="AR4">
        <v>0.763069819186357</v>
      </c>
      <c r="AS4">
        <v>-0.517314958293798</v>
      </c>
      <c r="AT4">
        <v>0.510707550314251</v>
      </c>
      <c r="AU4">
        <v>-0.604953814131627</v>
      </c>
      <c r="AV4">
        <v>0.509196652688506</v>
      </c>
      <c r="AW4">
        <v>7</v>
      </c>
    </row>
    <row r="5" spans="9:49">
      <c r="I5" t="s">
        <v>14</v>
      </c>
      <c r="J5">
        <v>-1.65986919612306</v>
      </c>
      <c r="K5">
        <v>1.71688624169776</v>
      </c>
      <c r="L5">
        <v>2.97770934404962</v>
      </c>
      <c r="M5">
        <v>0.193298765718196</v>
      </c>
      <c r="N5">
        <v>0.133698853865781</v>
      </c>
      <c r="O5">
        <v>2.05917083682247</v>
      </c>
      <c r="P5">
        <v>-1.61907931289324</v>
      </c>
      <c r="Q5">
        <v>0.912087438087933</v>
      </c>
      <c r="R5">
        <v>-0.685740250837954</v>
      </c>
      <c r="S5">
        <v>0.762985144763021</v>
      </c>
      <c r="T5">
        <v>-0.565339788858593</v>
      </c>
      <c r="U5">
        <v>-0.563928387396</v>
      </c>
      <c r="V5">
        <v>0.525784263673696</v>
      </c>
      <c r="W5">
        <v>-1.29111817758805</v>
      </c>
      <c r="X5">
        <v>-0.748320463334245</v>
      </c>
      <c r="Y5">
        <v>0.0556729860808587</v>
      </c>
      <c r="Z5">
        <v>-0.0115626865685442</v>
      </c>
      <c r="AA5">
        <v>0.0407312542632599</v>
      </c>
      <c r="AB5">
        <v>5.48601828917326</v>
      </c>
      <c r="AE5">
        <v>1.38985522332581</v>
      </c>
      <c r="AF5">
        <v>-1.63758648778602</v>
      </c>
      <c r="AG5">
        <v>-1.73644695728719</v>
      </c>
      <c r="AH5">
        <v>-1.23614331944846</v>
      </c>
      <c r="AI5">
        <v>0.913257517212819</v>
      </c>
      <c r="AJ5">
        <v>0.959030769335166</v>
      </c>
      <c r="AK5">
        <v>0.351675588674048</v>
      </c>
      <c r="AL5">
        <v>-0.766619226888641</v>
      </c>
      <c r="AM5">
        <v>-0.686688512557902</v>
      </c>
      <c r="AN5">
        <v>-0.631581841132002</v>
      </c>
      <c r="AO5">
        <v>0.75910147429471</v>
      </c>
      <c r="AP5">
        <v>-0.175168069167414</v>
      </c>
      <c r="AQ5">
        <v>-0.0127058316112157</v>
      </c>
      <c r="AR5">
        <v>0.763069819186357</v>
      </c>
      <c r="AS5">
        <v>-0.517314958293798</v>
      </c>
      <c r="AT5">
        <v>0.510707550314251</v>
      </c>
      <c r="AU5">
        <v>-0.604953814131627</v>
      </c>
      <c r="AV5">
        <v>0.509196652688506</v>
      </c>
      <c r="AW5">
        <v>7</v>
      </c>
    </row>
    <row r="6" spans="9:49">
      <c r="I6" t="s">
        <v>15</v>
      </c>
      <c r="J6">
        <v>0.377871786777494</v>
      </c>
      <c r="K6">
        <v>0.427903588415556</v>
      </c>
      <c r="L6">
        <v>3.02046949625077</v>
      </c>
      <c r="M6">
        <v>-0.474691258039036</v>
      </c>
      <c r="N6">
        <v>-1.00635426549431</v>
      </c>
      <c r="O6">
        <v>0.77430618703281</v>
      </c>
      <c r="P6">
        <v>-0.680118599453371</v>
      </c>
      <c r="Q6">
        <v>-0.287278831811579</v>
      </c>
      <c r="R6">
        <v>1.00599768747053</v>
      </c>
      <c r="S6">
        <v>-1.30484756129948</v>
      </c>
      <c r="T6">
        <v>0.643548191233156</v>
      </c>
      <c r="U6">
        <v>-1.39971790852301</v>
      </c>
      <c r="V6">
        <v>-0.356462328645429</v>
      </c>
      <c r="W6">
        <v>-0.699865958113717</v>
      </c>
      <c r="X6">
        <v>-0.488210880621425</v>
      </c>
      <c r="Y6">
        <v>-1.17794512980147</v>
      </c>
      <c r="Z6">
        <v>-0.118810566127781</v>
      </c>
      <c r="AA6">
        <v>0.298063463179976</v>
      </c>
      <c r="AB6">
        <v>5.34119623596522</v>
      </c>
      <c r="AE6">
        <v>1.38985522332581</v>
      </c>
      <c r="AF6">
        <v>-1.63758648778602</v>
      </c>
      <c r="AG6">
        <v>-1.73644695728719</v>
      </c>
      <c r="AH6">
        <v>-1.23614331944846</v>
      </c>
      <c r="AI6">
        <v>0.913257517212819</v>
      </c>
      <c r="AJ6">
        <v>0.959030769335166</v>
      </c>
      <c r="AK6">
        <v>0.351675588674048</v>
      </c>
      <c r="AL6">
        <v>-0.766619226888641</v>
      </c>
      <c r="AM6">
        <v>-0.686688512557902</v>
      </c>
      <c r="AN6">
        <v>-0.631581841132002</v>
      </c>
      <c r="AO6">
        <v>0.75910147429471</v>
      </c>
      <c r="AP6">
        <v>-0.175168069167414</v>
      </c>
      <c r="AQ6">
        <v>-0.0127058316112157</v>
      </c>
      <c r="AR6">
        <v>0.763069819186357</v>
      </c>
      <c r="AS6">
        <v>-0.517314958293798</v>
      </c>
      <c r="AT6">
        <v>0.510707550314251</v>
      </c>
      <c r="AU6">
        <v>-0.604953814131627</v>
      </c>
      <c r="AV6">
        <v>0.509196652688506</v>
      </c>
      <c r="AW6">
        <v>7</v>
      </c>
    </row>
    <row r="7" spans="9:49">
      <c r="I7" t="s">
        <v>16</v>
      </c>
      <c r="J7">
        <v>0.597888387189524</v>
      </c>
      <c r="K7">
        <v>-0.685720509318884</v>
      </c>
      <c r="L7">
        <v>3.10578699159703</v>
      </c>
      <c r="M7">
        <v>0.0843607603756299</v>
      </c>
      <c r="N7">
        <v>0.481887651320587</v>
      </c>
      <c r="O7">
        <v>0.810160428325316</v>
      </c>
      <c r="P7">
        <v>0.143902410667649</v>
      </c>
      <c r="Q7">
        <v>-0.70676306833752</v>
      </c>
      <c r="R7">
        <v>-0.304785600556206</v>
      </c>
      <c r="S7">
        <v>-0.352249469792217</v>
      </c>
      <c r="T7">
        <v>-0.352680214693739</v>
      </c>
      <c r="U7">
        <v>-0.401992414757208</v>
      </c>
      <c r="V7">
        <v>-0.435323590224638</v>
      </c>
      <c r="W7">
        <v>-1.7143157478635</v>
      </c>
      <c r="X7">
        <v>0.0684386608741247</v>
      </c>
      <c r="Y7">
        <v>0.523598642110414</v>
      </c>
      <c r="Z7">
        <v>0.150350869061593</v>
      </c>
      <c r="AA7">
        <v>-0.980156673592426</v>
      </c>
      <c r="AB7">
        <v>4.36392186939192</v>
      </c>
      <c r="AE7">
        <v>1.38985522332581</v>
      </c>
      <c r="AF7">
        <v>-1.63758648778602</v>
      </c>
      <c r="AG7">
        <v>-1.73644695728719</v>
      </c>
      <c r="AH7">
        <v>-1.23614331944846</v>
      </c>
      <c r="AI7">
        <v>0.913257517212819</v>
      </c>
      <c r="AJ7">
        <v>0.959030769335166</v>
      </c>
      <c r="AK7">
        <v>0.351675588674048</v>
      </c>
      <c r="AL7">
        <v>-0.766619226888641</v>
      </c>
      <c r="AM7">
        <v>-0.686688512557902</v>
      </c>
      <c r="AN7">
        <v>-0.631581841132002</v>
      </c>
      <c r="AO7">
        <v>0.75910147429471</v>
      </c>
      <c r="AP7">
        <v>-0.175168069167414</v>
      </c>
      <c r="AQ7">
        <v>-0.0127058316112157</v>
      </c>
      <c r="AR7">
        <v>0.763069819186357</v>
      </c>
      <c r="AS7">
        <v>-0.517314958293798</v>
      </c>
      <c r="AT7">
        <v>0.510707550314251</v>
      </c>
      <c r="AU7">
        <v>-0.604953814131627</v>
      </c>
      <c r="AV7">
        <v>0.509196652688506</v>
      </c>
      <c r="AW7">
        <v>7</v>
      </c>
    </row>
    <row r="8" spans="9:49">
      <c r="I8" t="s">
        <v>17</v>
      </c>
      <c r="J8">
        <v>-0.295610576161142</v>
      </c>
      <c r="K8">
        <v>0.8066396973613</v>
      </c>
      <c r="L8">
        <v>2.8456195155213</v>
      </c>
      <c r="M8">
        <v>-0.0350550808763324</v>
      </c>
      <c r="N8">
        <v>0.323580351599173</v>
      </c>
      <c r="O8">
        <v>1.19881711724901</v>
      </c>
      <c r="P8">
        <v>-0.0506756474490382</v>
      </c>
      <c r="Q8">
        <v>-0.380857306371634</v>
      </c>
      <c r="R8">
        <v>-0.190391652240686</v>
      </c>
      <c r="S8">
        <v>0.208399776491769</v>
      </c>
      <c r="T8">
        <v>-0.0738789031406996</v>
      </c>
      <c r="U8">
        <v>-0.272433590321833</v>
      </c>
      <c r="V8">
        <v>-0.86606512928321</v>
      </c>
      <c r="W8">
        <v>0.231762558726567</v>
      </c>
      <c r="X8">
        <v>-0.796707673902283</v>
      </c>
      <c r="Y8">
        <v>0.12557590814298</v>
      </c>
      <c r="Z8">
        <v>0.204420785999238</v>
      </c>
      <c r="AA8">
        <v>-0.421231161997421</v>
      </c>
      <c r="AB8">
        <v>3.25990011165851</v>
      </c>
      <c r="AE8">
        <v>1.38985522332581</v>
      </c>
      <c r="AF8">
        <v>-1.63758648778602</v>
      </c>
      <c r="AG8">
        <v>-1.73644695728719</v>
      </c>
      <c r="AH8">
        <v>-1.23614331944846</v>
      </c>
      <c r="AI8">
        <v>0.913257517212819</v>
      </c>
      <c r="AJ8">
        <v>0.959030769335166</v>
      </c>
      <c r="AK8">
        <v>0.351675588674048</v>
      </c>
      <c r="AL8">
        <v>-0.766619226888641</v>
      </c>
      <c r="AM8">
        <v>-0.686688512557902</v>
      </c>
      <c r="AN8">
        <v>-0.631581841132002</v>
      </c>
      <c r="AO8">
        <v>0.75910147429471</v>
      </c>
      <c r="AP8">
        <v>-0.175168069167414</v>
      </c>
      <c r="AQ8">
        <v>-0.0127058316112157</v>
      </c>
      <c r="AR8">
        <v>0.763069819186357</v>
      </c>
      <c r="AS8">
        <v>-0.517314958293798</v>
      </c>
      <c r="AT8">
        <v>0.510707550314251</v>
      </c>
      <c r="AU8">
        <v>-0.604953814131627</v>
      </c>
      <c r="AV8">
        <v>0.509196652688506</v>
      </c>
      <c r="AW8">
        <v>7</v>
      </c>
    </row>
    <row r="9" spans="9:49">
      <c r="I9" t="s">
        <v>18</v>
      </c>
      <c r="J9">
        <v>-0.95191894240956</v>
      </c>
      <c r="K9">
        <v>0.782975107880122</v>
      </c>
      <c r="L9">
        <v>2.74034511946532</v>
      </c>
      <c r="M9">
        <v>-0.541858172922436</v>
      </c>
      <c r="N9">
        <v>0.704847022627535</v>
      </c>
      <c r="O9">
        <v>1.62360692319623</v>
      </c>
      <c r="P9">
        <v>-0.544777283359452</v>
      </c>
      <c r="Q9">
        <v>0.290234555942309</v>
      </c>
      <c r="R9">
        <v>0.157976151986816</v>
      </c>
      <c r="S9">
        <v>-0.158319563484024</v>
      </c>
      <c r="T9">
        <v>0.153446206777462</v>
      </c>
      <c r="U9">
        <v>-0.30307802779827</v>
      </c>
      <c r="V9">
        <v>0.14319676568433</v>
      </c>
      <c r="W9">
        <v>0.241314883695153</v>
      </c>
      <c r="X9">
        <v>-0.80597464462005</v>
      </c>
      <c r="Y9">
        <v>0.191654664031827</v>
      </c>
      <c r="Z9">
        <v>-0.183847714515624</v>
      </c>
      <c r="AA9">
        <v>0.526230844124945</v>
      </c>
      <c r="AB9">
        <v>2.80682871862035</v>
      </c>
      <c r="AE9">
        <v>1.38985522332581</v>
      </c>
      <c r="AF9">
        <v>-1.63758648778602</v>
      </c>
      <c r="AG9">
        <v>-1.73644695728719</v>
      </c>
      <c r="AH9">
        <v>-1.23614331944846</v>
      </c>
      <c r="AI9">
        <v>0.913257517212819</v>
      </c>
      <c r="AJ9">
        <v>0.959030769335166</v>
      </c>
      <c r="AK9">
        <v>0.351675588674048</v>
      </c>
      <c r="AL9">
        <v>-0.766619226888641</v>
      </c>
      <c r="AM9">
        <v>-0.686688512557902</v>
      </c>
      <c r="AN9">
        <v>-0.631581841132002</v>
      </c>
      <c r="AO9">
        <v>0.75910147429471</v>
      </c>
      <c r="AP9">
        <v>-0.175168069167414</v>
      </c>
      <c r="AQ9">
        <v>-0.0127058316112157</v>
      </c>
      <c r="AR9">
        <v>0.763069819186357</v>
      </c>
      <c r="AS9">
        <v>-0.517314958293798</v>
      </c>
      <c r="AT9">
        <v>0.510707550314251</v>
      </c>
      <c r="AU9">
        <v>-0.604953814131627</v>
      </c>
      <c r="AV9">
        <v>0.509196652688506</v>
      </c>
      <c r="AW9">
        <v>7</v>
      </c>
    </row>
    <row r="10" spans="9:49">
      <c r="I10" t="s">
        <v>19</v>
      </c>
      <c r="J10">
        <v>-0.988707529691093</v>
      </c>
      <c r="K10">
        <v>0.490325738124338</v>
      </c>
      <c r="L10">
        <v>2.98673092734373</v>
      </c>
      <c r="M10">
        <v>-0.699255430958377</v>
      </c>
      <c r="N10">
        <v>-0.873000468025299</v>
      </c>
      <c r="O10">
        <v>1.41666556983255</v>
      </c>
      <c r="P10">
        <v>-0.14284926044831</v>
      </c>
      <c r="Q10">
        <v>0.787504819175129</v>
      </c>
      <c r="R10">
        <v>0.19200580767001</v>
      </c>
      <c r="S10">
        <v>-0.188167130406482</v>
      </c>
      <c r="T10">
        <v>-0.20342438173891</v>
      </c>
      <c r="U10">
        <v>0.524418064971562</v>
      </c>
      <c r="V10">
        <v>0.104289737826993</v>
      </c>
      <c r="W10">
        <v>0.527492282437775</v>
      </c>
      <c r="X10">
        <v>-0.651281143092014</v>
      </c>
      <c r="Y10">
        <v>-0.311128396403785</v>
      </c>
      <c r="Z10">
        <v>0.12777817205281</v>
      </c>
      <c r="AA10">
        <v>0.498947854479008</v>
      </c>
      <c r="AB10">
        <v>2.72191116592086</v>
      </c>
      <c r="AE10">
        <v>1.38985522332581</v>
      </c>
      <c r="AF10">
        <v>-1.63758648778602</v>
      </c>
      <c r="AG10">
        <v>-1.73644695728719</v>
      </c>
      <c r="AH10">
        <v>-1.23614331944846</v>
      </c>
      <c r="AI10">
        <v>0.913257517212819</v>
      </c>
      <c r="AJ10">
        <v>0.959030769335166</v>
      </c>
      <c r="AK10">
        <v>0.351675588674048</v>
      </c>
      <c r="AL10">
        <v>-0.766619226888641</v>
      </c>
      <c r="AM10">
        <v>-0.686688512557902</v>
      </c>
      <c r="AN10">
        <v>-0.631581841132002</v>
      </c>
      <c r="AO10">
        <v>0.75910147429471</v>
      </c>
      <c r="AP10">
        <v>-0.175168069167414</v>
      </c>
      <c r="AQ10">
        <v>-0.0127058316112157</v>
      </c>
      <c r="AR10">
        <v>0.763069819186357</v>
      </c>
      <c r="AS10">
        <v>-0.517314958293798</v>
      </c>
      <c r="AT10">
        <v>0.510707550314251</v>
      </c>
      <c r="AU10">
        <v>-0.604953814131627</v>
      </c>
      <c r="AV10">
        <v>0.509196652688506</v>
      </c>
      <c r="AW10">
        <v>7</v>
      </c>
    </row>
    <row r="11" spans="9:49">
      <c r="I11" t="s">
        <v>20</v>
      </c>
      <c r="J11">
        <v>-0.817310361402676</v>
      </c>
      <c r="K11">
        <v>1.02682169462068</v>
      </c>
      <c r="L11">
        <v>2.13594910657699</v>
      </c>
      <c r="M11">
        <v>-0.927923857054784</v>
      </c>
      <c r="N11">
        <v>-0.615776881316927</v>
      </c>
      <c r="O11">
        <v>2.04707801036557</v>
      </c>
      <c r="P11">
        <v>0.00921324298993018</v>
      </c>
      <c r="Q11">
        <v>0.068142600949738</v>
      </c>
      <c r="R11">
        <v>-0.756195073707097</v>
      </c>
      <c r="S11">
        <v>-0.0409233510160382</v>
      </c>
      <c r="T11">
        <v>0.539938107210017</v>
      </c>
      <c r="U11">
        <v>-0.320391342199918</v>
      </c>
      <c r="V11">
        <v>-0.187852355283017</v>
      </c>
      <c r="W11">
        <v>-0.00537937889918023</v>
      </c>
      <c r="X11">
        <v>-0.565394376173088</v>
      </c>
      <c r="Y11">
        <v>0.364522857960245</v>
      </c>
      <c r="Z11">
        <v>-0.458715158832412</v>
      </c>
      <c r="AA11">
        <v>0.779826661308229</v>
      </c>
      <c r="AB11">
        <v>2.51610358636733</v>
      </c>
      <c r="AE11">
        <v>1.38985522332581</v>
      </c>
      <c r="AF11">
        <v>-1.63758648778602</v>
      </c>
      <c r="AG11">
        <v>-1.73644695728719</v>
      </c>
      <c r="AH11">
        <v>-1.23614331944846</v>
      </c>
      <c r="AI11">
        <v>0.913257517212819</v>
      </c>
      <c r="AJ11">
        <v>0.959030769335166</v>
      </c>
      <c r="AK11">
        <v>0.351675588674048</v>
      </c>
      <c r="AL11">
        <v>-0.766619226888641</v>
      </c>
      <c r="AM11">
        <v>-0.686688512557902</v>
      </c>
      <c r="AN11">
        <v>-0.631581841132002</v>
      </c>
      <c r="AO11">
        <v>0.75910147429471</v>
      </c>
      <c r="AP11">
        <v>-0.175168069167414</v>
      </c>
      <c r="AQ11">
        <v>-0.0127058316112157</v>
      </c>
      <c r="AR11">
        <v>0.763069819186357</v>
      </c>
      <c r="AS11">
        <v>-0.517314958293798</v>
      </c>
      <c r="AT11">
        <v>0.510707550314251</v>
      </c>
      <c r="AU11">
        <v>-0.604953814131627</v>
      </c>
      <c r="AV11">
        <v>0.509196652688506</v>
      </c>
      <c r="AW11">
        <v>7</v>
      </c>
    </row>
    <row r="12" spans="9:49">
      <c r="I12" t="s">
        <v>21</v>
      </c>
      <c r="J12">
        <v>-2.26406770002866</v>
      </c>
      <c r="K12">
        <v>0.874974187394014</v>
      </c>
      <c r="L12">
        <v>3.179032577902</v>
      </c>
      <c r="M12">
        <v>-1.08807278916337</v>
      </c>
      <c r="N12">
        <v>0.513602533439377</v>
      </c>
      <c r="O12">
        <v>2.80983243571153</v>
      </c>
      <c r="P12">
        <v>0.477408416276061</v>
      </c>
      <c r="Q12">
        <v>0.256962534454786</v>
      </c>
      <c r="R12">
        <v>-0.499710019779954</v>
      </c>
      <c r="S12">
        <v>-0.444696253552395</v>
      </c>
      <c r="T12">
        <v>0.591013318440801</v>
      </c>
      <c r="U12">
        <v>0.938849858711609</v>
      </c>
      <c r="V12">
        <v>0.428733777299481</v>
      </c>
      <c r="W12">
        <v>0.832920450979586</v>
      </c>
      <c r="X12">
        <v>-2.00254522662168</v>
      </c>
      <c r="Y12">
        <v>-0.178531156337164</v>
      </c>
      <c r="Z12">
        <v>-0.660171685924004</v>
      </c>
      <c r="AA12">
        <v>0.446367358688048</v>
      </c>
      <c r="AB12">
        <v>2.374758562625</v>
      </c>
      <c r="AE12">
        <v>1.38985522332581</v>
      </c>
      <c r="AF12">
        <v>-1.63758648778602</v>
      </c>
      <c r="AG12">
        <v>-1.73644695728719</v>
      </c>
      <c r="AH12">
        <v>-1.23614331944846</v>
      </c>
      <c r="AI12">
        <v>0.913257517212819</v>
      </c>
      <c r="AJ12">
        <v>0.959030769335166</v>
      </c>
      <c r="AK12">
        <v>0.351675588674048</v>
      </c>
      <c r="AL12">
        <v>-0.766619226888641</v>
      </c>
      <c r="AM12">
        <v>-0.686688512557902</v>
      </c>
      <c r="AN12">
        <v>-0.631581841132002</v>
      </c>
      <c r="AO12">
        <v>0.75910147429471</v>
      </c>
      <c r="AP12">
        <v>-0.175168069167414</v>
      </c>
      <c r="AQ12">
        <v>-0.0127058316112157</v>
      </c>
      <c r="AR12">
        <v>0.763069819186357</v>
      </c>
      <c r="AS12">
        <v>-0.517314958293798</v>
      </c>
      <c r="AT12">
        <v>0.510707550314251</v>
      </c>
      <c r="AU12">
        <v>-0.604953814131627</v>
      </c>
      <c r="AV12">
        <v>0.509196652688506</v>
      </c>
      <c r="AW12">
        <v>7</v>
      </c>
    </row>
    <row r="13" spans="9:49">
      <c r="I13" t="s">
        <v>22</v>
      </c>
      <c r="J13">
        <v>-1.35920487708409</v>
      </c>
      <c r="K13">
        <v>1.09663264970473</v>
      </c>
      <c r="L13">
        <v>2.88191246484816</v>
      </c>
      <c r="M13">
        <v>-0.947904836678808</v>
      </c>
      <c r="N13">
        <v>0.488255128389752</v>
      </c>
      <c r="O13">
        <v>2.53259156529421</v>
      </c>
      <c r="P13">
        <v>-0.301243457416279</v>
      </c>
      <c r="Q13">
        <v>1.25502917926627</v>
      </c>
      <c r="R13">
        <v>-1.45628976681267</v>
      </c>
      <c r="S13">
        <v>0.342304154746784</v>
      </c>
      <c r="T13">
        <v>-0.567437179802416</v>
      </c>
      <c r="U13">
        <v>0.192363548318436</v>
      </c>
      <c r="V13">
        <v>0.628147800803704</v>
      </c>
      <c r="W13">
        <v>-0.229062681132408</v>
      </c>
      <c r="X13">
        <v>-1.14858045156026</v>
      </c>
      <c r="Y13">
        <v>0.0862021005906244</v>
      </c>
      <c r="Z13">
        <v>-0.0451242253910969</v>
      </c>
      <c r="AA13">
        <v>-0.541477515402367</v>
      </c>
      <c r="AB13">
        <v>2.76145866221809</v>
      </c>
      <c r="AE13">
        <v>1.38985522332581</v>
      </c>
      <c r="AF13">
        <v>-1.63758648778602</v>
      </c>
      <c r="AG13">
        <v>-1.73644695728719</v>
      </c>
      <c r="AH13">
        <v>-1.23614331944846</v>
      </c>
      <c r="AI13">
        <v>0.913257517212819</v>
      </c>
      <c r="AJ13">
        <v>0.959030769335166</v>
      </c>
      <c r="AK13">
        <v>0.351675588674048</v>
      </c>
      <c r="AL13">
        <v>-0.766619226888641</v>
      </c>
      <c r="AM13">
        <v>-0.686688512557902</v>
      </c>
      <c r="AN13">
        <v>-0.631581841132002</v>
      </c>
      <c r="AO13">
        <v>0.75910147429471</v>
      </c>
      <c r="AP13">
        <v>-0.175168069167414</v>
      </c>
      <c r="AQ13">
        <v>-0.0127058316112157</v>
      </c>
      <c r="AR13">
        <v>0.763069819186357</v>
      </c>
      <c r="AS13">
        <v>-0.517314958293798</v>
      </c>
      <c r="AT13">
        <v>0.510707550314251</v>
      </c>
      <c r="AU13">
        <v>-0.604953814131627</v>
      </c>
      <c r="AV13">
        <v>0.509196652688506</v>
      </c>
      <c r="AW13">
        <v>7</v>
      </c>
    </row>
    <row r="14" spans="9:49">
      <c r="I14" t="s">
        <v>23</v>
      </c>
      <c r="J14">
        <v>-2.41065902189864</v>
      </c>
      <c r="K14">
        <v>2.0704035107735</v>
      </c>
      <c r="L14">
        <v>2.01184362998066</v>
      </c>
      <c r="M14">
        <v>0.896547514698191</v>
      </c>
      <c r="N14">
        <v>0.426468319570905</v>
      </c>
      <c r="O14">
        <v>1.4304030390835</v>
      </c>
      <c r="P14">
        <v>-0.722989501353488</v>
      </c>
      <c r="Q14">
        <v>0.841475462587137</v>
      </c>
      <c r="R14">
        <v>-0.0185563558641738</v>
      </c>
      <c r="S14">
        <v>0.67034017383478</v>
      </c>
      <c r="T14">
        <v>0.312689097956443</v>
      </c>
      <c r="U14">
        <v>-0.577372026773517</v>
      </c>
      <c r="V14">
        <v>1.02212221589053</v>
      </c>
      <c r="W14">
        <v>0.373860220351907</v>
      </c>
      <c r="X14">
        <v>0.386261141135874</v>
      </c>
      <c r="Y14">
        <v>0.124536165467936</v>
      </c>
      <c r="Z14">
        <v>0.811292103330487</v>
      </c>
      <c r="AA14">
        <v>0.250154587817484</v>
      </c>
      <c r="AB14">
        <v>2.57503641826973</v>
      </c>
      <c r="AE14">
        <v>1.38985522332581</v>
      </c>
      <c r="AF14">
        <v>-1.63758648778602</v>
      </c>
      <c r="AG14">
        <v>-1.73644695728719</v>
      </c>
      <c r="AH14">
        <v>-1.23614331944846</v>
      </c>
      <c r="AI14">
        <v>0.913257517212819</v>
      </c>
      <c r="AJ14">
        <v>0.959030769335166</v>
      </c>
      <c r="AK14">
        <v>0.351675588674048</v>
      </c>
      <c r="AL14">
        <v>-0.766619226888641</v>
      </c>
      <c r="AM14">
        <v>-0.686688512557902</v>
      </c>
      <c r="AN14">
        <v>-0.631581841132002</v>
      </c>
      <c r="AO14">
        <v>0.75910147429471</v>
      </c>
      <c r="AP14">
        <v>-0.175168069167414</v>
      </c>
      <c r="AQ14">
        <v>-0.0127058316112157</v>
      </c>
      <c r="AR14">
        <v>0.763069819186357</v>
      </c>
      <c r="AS14">
        <v>-0.517314958293798</v>
      </c>
      <c r="AT14">
        <v>0.510707550314251</v>
      </c>
      <c r="AU14">
        <v>-0.604953814131627</v>
      </c>
      <c r="AV14">
        <v>0.509196652688506</v>
      </c>
      <c r="AW14">
        <v>7</v>
      </c>
    </row>
    <row r="15" spans="9:49">
      <c r="I15" t="s">
        <v>24</v>
      </c>
      <c r="J15">
        <v>-2.04454891668813</v>
      </c>
      <c r="K15">
        <v>0.747568006623428</v>
      </c>
      <c r="L15">
        <v>2.53227061752751</v>
      </c>
      <c r="M15">
        <v>0.828284674305276</v>
      </c>
      <c r="N15">
        <v>1.26152271390131</v>
      </c>
      <c r="O15">
        <v>1.02619547417107</v>
      </c>
      <c r="P15">
        <v>-1.72874302670884</v>
      </c>
      <c r="Q15">
        <v>-0.0593990538169594</v>
      </c>
      <c r="R15">
        <v>1.00192303999387</v>
      </c>
      <c r="S15">
        <v>-0.303798155851649</v>
      </c>
      <c r="T15">
        <v>-0.0684663353754892</v>
      </c>
      <c r="U15">
        <v>-0.0539901733168084</v>
      </c>
      <c r="V15">
        <v>0.574833633666403</v>
      </c>
      <c r="W15">
        <v>-0.594838889040103</v>
      </c>
      <c r="X15">
        <v>-0.834961120268506</v>
      </c>
      <c r="Y15">
        <v>-0.0454219380662239</v>
      </c>
      <c r="Z15">
        <v>-0.21629373595871</v>
      </c>
      <c r="AA15">
        <v>0.870934007731644</v>
      </c>
      <c r="AB15">
        <v>2.30827737400091</v>
      </c>
      <c r="AE15">
        <v>1.38985522332581</v>
      </c>
      <c r="AF15">
        <v>-1.63758648778602</v>
      </c>
      <c r="AG15">
        <v>-1.73644695728719</v>
      </c>
      <c r="AH15">
        <v>-1.23614331944846</v>
      </c>
      <c r="AI15">
        <v>0.913257517212819</v>
      </c>
      <c r="AJ15">
        <v>0.959030769335166</v>
      </c>
      <c r="AK15">
        <v>0.351675588674048</v>
      </c>
      <c r="AL15">
        <v>-0.766619226888641</v>
      </c>
      <c r="AM15">
        <v>-0.686688512557902</v>
      </c>
      <c r="AN15">
        <v>-0.631581841132002</v>
      </c>
      <c r="AO15">
        <v>0.75910147429471</v>
      </c>
      <c r="AP15">
        <v>-0.175168069167414</v>
      </c>
      <c r="AQ15">
        <v>-0.0127058316112157</v>
      </c>
      <c r="AR15">
        <v>0.763069819186357</v>
      </c>
      <c r="AS15">
        <v>-0.517314958293798</v>
      </c>
      <c r="AT15">
        <v>0.510707550314251</v>
      </c>
      <c r="AU15">
        <v>-0.604953814131627</v>
      </c>
      <c r="AV15">
        <v>0.509196652688506</v>
      </c>
      <c r="AW15">
        <v>7</v>
      </c>
    </row>
    <row r="16" spans="9:49">
      <c r="I16" t="s">
        <v>25</v>
      </c>
      <c r="J16">
        <v>-3.59958062417355</v>
      </c>
      <c r="K16">
        <v>1.08259730766827</v>
      </c>
      <c r="L16">
        <v>1.79594739469215</v>
      </c>
      <c r="M16">
        <v>0.745070033025218</v>
      </c>
      <c r="N16">
        <v>-2.33136125856094</v>
      </c>
      <c r="O16">
        <v>2.28293458974738</v>
      </c>
      <c r="P16">
        <v>-1.9037651943037</v>
      </c>
      <c r="Q16">
        <v>1.80673977876241</v>
      </c>
      <c r="R16">
        <v>0.0900357811293078</v>
      </c>
      <c r="S16">
        <v>0.382472234287642</v>
      </c>
      <c r="T16">
        <v>-0.587653857992942</v>
      </c>
      <c r="U16">
        <v>-0.951978734592073</v>
      </c>
      <c r="V16">
        <v>1.17601843796684</v>
      </c>
      <c r="W16">
        <v>-1.89090523270486</v>
      </c>
      <c r="X16">
        <v>-0.36778710919441</v>
      </c>
      <c r="Y16">
        <v>0.823119319917586</v>
      </c>
      <c r="Z16">
        <v>-0.803729612433193</v>
      </c>
      <c r="AA16">
        <v>0.204901269829363</v>
      </c>
      <c r="AB16">
        <v>2.06739829341072</v>
      </c>
      <c r="AE16">
        <v>1.38985522332581</v>
      </c>
      <c r="AF16">
        <v>-1.63758648778602</v>
      </c>
      <c r="AG16">
        <v>-1.73644695728719</v>
      </c>
      <c r="AH16">
        <v>-1.23614331944846</v>
      </c>
      <c r="AI16">
        <v>0.913257517212819</v>
      </c>
      <c r="AJ16">
        <v>0.959030769335166</v>
      </c>
      <c r="AK16">
        <v>0.351675588674048</v>
      </c>
      <c r="AL16">
        <v>-0.766619226888641</v>
      </c>
      <c r="AM16">
        <v>-0.686688512557902</v>
      </c>
      <c r="AN16">
        <v>-0.631581841132002</v>
      </c>
      <c r="AO16">
        <v>0.75910147429471</v>
      </c>
      <c r="AP16">
        <v>-0.175168069167414</v>
      </c>
      <c r="AQ16">
        <v>-0.0127058316112157</v>
      </c>
      <c r="AR16">
        <v>0.763069819186357</v>
      </c>
      <c r="AS16">
        <v>-0.517314958293798</v>
      </c>
      <c r="AT16">
        <v>0.510707550314251</v>
      </c>
      <c r="AU16">
        <v>-0.604953814131627</v>
      </c>
      <c r="AV16">
        <v>0.509196652688506</v>
      </c>
      <c r="AW16">
        <v>7</v>
      </c>
    </row>
    <row r="17" spans="9:49">
      <c r="I17" t="s">
        <v>26</v>
      </c>
      <c r="J17">
        <v>-0.877136905493921</v>
      </c>
      <c r="K17">
        <v>0.360811929204706</v>
      </c>
      <c r="L17">
        <v>1.53354585974403</v>
      </c>
      <c r="M17">
        <v>0.053545533643452</v>
      </c>
      <c r="N17">
        <v>0.668337917453087</v>
      </c>
      <c r="O17">
        <v>0.472703746506833</v>
      </c>
      <c r="P17">
        <v>-2.14396761564497</v>
      </c>
      <c r="Q17">
        <v>0.395050855257313</v>
      </c>
      <c r="R17">
        <v>-0.0202078914887996</v>
      </c>
      <c r="S17">
        <v>0.856104620428563</v>
      </c>
      <c r="T17">
        <v>-1.31797168039922</v>
      </c>
      <c r="U17">
        <v>-1.12308265706358</v>
      </c>
      <c r="V17">
        <v>0.534862930108761</v>
      </c>
      <c r="W17">
        <v>-0.697192029155005</v>
      </c>
      <c r="X17">
        <v>-0.237851860075921</v>
      </c>
      <c r="Y17">
        <v>0.209573707579127</v>
      </c>
      <c r="Z17">
        <v>0.0101769961261326</v>
      </c>
      <c r="AA17">
        <v>0.38308368115423</v>
      </c>
      <c r="AB17">
        <v>1.70575111111112</v>
      </c>
      <c r="AE17">
        <v>1.38985522332581</v>
      </c>
      <c r="AF17">
        <v>-1.63758648778602</v>
      </c>
      <c r="AG17">
        <v>-1.73644695728719</v>
      </c>
      <c r="AH17">
        <v>-1.23614331944846</v>
      </c>
      <c r="AI17">
        <v>0.913257517212819</v>
      </c>
      <c r="AJ17">
        <v>0.959030769335166</v>
      </c>
      <c r="AK17">
        <v>0.351675588674048</v>
      </c>
      <c r="AL17">
        <v>-0.766619226888641</v>
      </c>
      <c r="AM17">
        <v>-0.686688512557902</v>
      </c>
      <c r="AN17">
        <v>-0.631581841132002</v>
      </c>
      <c r="AO17">
        <v>0.75910147429471</v>
      </c>
      <c r="AP17">
        <v>-0.175168069167414</v>
      </c>
      <c r="AQ17">
        <v>-0.0127058316112157</v>
      </c>
      <c r="AR17">
        <v>0.763069819186357</v>
      </c>
      <c r="AS17">
        <v>-0.517314958293798</v>
      </c>
      <c r="AT17">
        <v>0.510707550314251</v>
      </c>
      <c r="AU17">
        <v>-0.604953814131627</v>
      </c>
      <c r="AV17">
        <v>0.509196652688506</v>
      </c>
      <c r="AW17">
        <v>7</v>
      </c>
    </row>
    <row r="18" spans="9:49">
      <c r="I18" t="s">
        <v>27</v>
      </c>
      <c r="J18">
        <v>-0.127526932720167</v>
      </c>
      <c r="K18">
        <v>0.731609470844327</v>
      </c>
      <c r="L18">
        <v>2.0705471856977</v>
      </c>
      <c r="M18">
        <v>1.25966928385236</v>
      </c>
      <c r="N18">
        <v>-0.297288083496672</v>
      </c>
      <c r="O18">
        <v>0.0105082169035187</v>
      </c>
      <c r="P18">
        <v>-1.06787709910168</v>
      </c>
      <c r="Q18">
        <v>-0.380408220364319</v>
      </c>
      <c r="R18">
        <v>0.300101714876787</v>
      </c>
      <c r="S18">
        <v>-0.2869300008702</v>
      </c>
      <c r="T18">
        <v>0.503049821132216</v>
      </c>
      <c r="U18">
        <v>-0.796323564695062</v>
      </c>
      <c r="V18">
        <v>0.730407464146742</v>
      </c>
      <c r="W18">
        <v>1.52365892614337</v>
      </c>
      <c r="X18">
        <v>-1.04182844115389</v>
      </c>
      <c r="Y18">
        <v>0.11468407358401</v>
      </c>
      <c r="Z18">
        <v>-0.603626644843046</v>
      </c>
      <c r="AA18">
        <v>-0.194018118488316</v>
      </c>
      <c r="AB18">
        <v>2.10017777777779</v>
      </c>
      <c r="AE18">
        <v>1.38985522332581</v>
      </c>
      <c r="AF18">
        <v>-1.63758648778602</v>
      </c>
      <c r="AG18">
        <v>-1.73644695728719</v>
      </c>
      <c r="AH18">
        <v>-1.23614331944846</v>
      </c>
      <c r="AI18">
        <v>0.913257517212819</v>
      </c>
      <c r="AJ18">
        <v>0.959030769335166</v>
      </c>
      <c r="AK18">
        <v>0.351675588674048</v>
      </c>
      <c r="AL18">
        <v>-0.766619226888641</v>
      </c>
      <c r="AM18">
        <v>-0.686688512557902</v>
      </c>
      <c r="AN18">
        <v>-0.631581841132002</v>
      </c>
      <c r="AO18">
        <v>0.75910147429471</v>
      </c>
      <c r="AP18">
        <v>-0.175168069167414</v>
      </c>
      <c r="AQ18">
        <v>-0.0127058316112157</v>
      </c>
      <c r="AR18">
        <v>0.763069819186357</v>
      </c>
      <c r="AS18">
        <v>-0.517314958293798</v>
      </c>
      <c r="AT18">
        <v>0.510707550314251</v>
      </c>
      <c r="AU18">
        <v>-0.604953814131627</v>
      </c>
      <c r="AV18">
        <v>0.509196652688506</v>
      </c>
      <c r="AW18">
        <v>7</v>
      </c>
    </row>
    <row r="19" spans="9:49">
      <c r="I19" t="s">
        <v>28</v>
      </c>
      <c r="J19">
        <v>0.198291495713361</v>
      </c>
      <c r="K19">
        <v>-0.252991171794037</v>
      </c>
      <c r="L19">
        <v>1.71301124987637</v>
      </c>
      <c r="M19">
        <v>0.660528069279407</v>
      </c>
      <c r="N19">
        <v>-0.624091003057117</v>
      </c>
      <c r="O19">
        <v>-1.08062426144961</v>
      </c>
      <c r="P19">
        <v>-0.925315839834615</v>
      </c>
      <c r="Q19">
        <v>-1.49077004179899</v>
      </c>
      <c r="R19">
        <v>0.400269576524327</v>
      </c>
      <c r="S19">
        <v>-1.07786360015663</v>
      </c>
      <c r="T19">
        <v>-0.00252019626620031</v>
      </c>
      <c r="U19">
        <v>-0.804403948961828</v>
      </c>
      <c r="V19">
        <v>-0.78200844616433</v>
      </c>
      <c r="W19">
        <v>-0.389767165129198</v>
      </c>
      <c r="X19">
        <v>0.170235581079637</v>
      </c>
      <c r="Y19">
        <v>0.471159717764866</v>
      </c>
      <c r="Z19">
        <v>-0.427480913600333</v>
      </c>
      <c r="AA19">
        <v>-0.0265157316964375</v>
      </c>
      <c r="AB19">
        <v>1.49012222222223</v>
      </c>
      <c r="AE19">
        <v>1.38985522332581</v>
      </c>
      <c r="AF19">
        <v>-1.63758648778602</v>
      </c>
      <c r="AG19">
        <v>-1.73644695728719</v>
      </c>
      <c r="AH19">
        <v>-1.23614331944846</v>
      </c>
      <c r="AI19">
        <v>0.913257517212819</v>
      </c>
      <c r="AJ19">
        <v>0.959030769335166</v>
      </c>
      <c r="AK19">
        <v>0.351675588674048</v>
      </c>
      <c r="AL19">
        <v>-0.766619226888641</v>
      </c>
      <c r="AM19">
        <v>-0.686688512557902</v>
      </c>
      <c r="AN19">
        <v>-0.631581841132002</v>
      </c>
      <c r="AO19">
        <v>0.75910147429471</v>
      </c>
      <c r="AP19">
        <v>-0.175168069167414</v>
      </c>
      <c r="AQ19">
        <v>-0.0127058316112157</v>
      </c>
      <c r="AR19">
        <v>0.763069819186357</v>
      </c>
      <c r="AS19">
        <v>-0.517314958293798</v>
      </c>
      <c r="AT19">
        <v>0.510707550314251</v>
      </c>
      <c r="AU19">
        <v>-0.604953814131627</v>
      </c>
      <c r="AV19">
        <v>0.509196652688506</v>
      </c>
      <c r="AW19">
        <v>7</v>
      </c>
    </row>
    <row r="20" spans="9:49">
      <c r="I20" t="s">
        <v>29</v>
      </c>
      <c r="J20">
        <v>1.39280039715949</v>
      </c>
      <c r="K20">
        <v>0.101590838812389</v>
      </c>
      <c r="L20">
        <v>1.40987078288624</v>
      </c>
      <c r="M20">
        <v>0.71878501353794</v>
      </c>
      <c r="N20">
        <v>0.164004193900696</v>
      </c>
      <c r="O20">
        <v>-1.64234159320925</v>
      </c>
      <c r="P20">
        <v>-0.938569176193317</v>
      </c>
      <c r="Q20">
        <v>-0.560766655889005</v>
      </c>
      <c r="R20">
        <v>-0.468762460596247</v>
      </c>
      <c r="S20">
        <v>0.0607173484282301</v>
      </c>
      <c r="T20">
        <v>-0.505589430647317</v>
      </c>
      <c r="U20">
        <v>-1.22654576819711</v>
      </c>
      <c r="V20">
        <v>-0.108978506286893</v>
      </c>
      <c r="W20">
        <v>-0.589330385277536</v>
      </c>
      <c r="X20">
        <v>0.679279888456963</v>
      </c>
      <c r="Y20">
        <v>-0.224481490041993</v>
      </c>
      <c r="Z20">
        <v>-0.0989574591480434</v>
      </c>
      <c r="AA20">
        <v>0.595464641680703</v>
      </c>
      <c r="AB20">
        <v>1.32754555555556</v>
      </c>
      <c r="AE20">
        <v>1.38985522332581</v>
      </c>
      <c r="AF20">
        <v>-1.63758648778602</v>
      </c>
      <c r="AG20">
        <v>-1.73644695728719</v>
      </c>
      <c r="AH20">
        <v>-1.23614331944846</v>
      </c>
      <c r="AI20">
        <v>0.913257517212819</v>
      </c>
      <c r="AJ20">
        <v>0.959030769335166</v>
      </c>
      <c r="AK20">
        <v>0.351675588674048</v>
      </c>
      <c r="AL20">
        <v>-0.766619226888641</v>
      </c>
      <c r="AM20">
        <v>-0.686688512557902</v>
      </c>
      <c r="AN20">
        <v>-0.631581841132002</v>
      </c>
      <c r="AO20">
        <v>0.75910147429471</v>
      </c>
      <c r="AP20">
        <v>-0.175168069167414</v>
      </c>
      <c r="AQ20">
        <v>-0.0127058316112157</v>
      </c>
      <c r="AR20">
        <v>0.763069819186357</v>
      </c>
      <c r="AS20">
        <v>-0.517314958293798</v>
      </c>
      <c r="AT20">
        <v>0.510707550314251</v>
      </c>
      <c r="AU20">
        <v>-0.604953814131627</v>
      </c>
      <c r="AV20">
        <v>0.509196652688506</v>
      </c>
      <c r="AW20">
        <v>7</v>
      </c>
    </row>
    <row r="21" spans="9:49">
      <c r="I21" t="s">
        <v>30</v>
      </c>
      <c r="J21">
        <v>0.588149869376608</v>
      </c>
      <c r="K21">
        <v>-1.38863013992051</v>
      </c>
      <c r="L21">
        <v>1.14393246275362</v>
      </c>
      <c r="M21">
        <v>0.19256900430307</v>
      </c>
      <c r="N21">
        <v>0.281317969843475</v>
      </c>
      <c r="O21">
        <v>-0.931193958536202</v>
      </c>
      <c r="P21">
        <v>-0.617779541509885</v>
      </c>
      <c r="Q21">
        <v>-1.82912246291843</v>
      </c>
      <c r="R21">
        <v>0.050952759968206</v>
      </c>
      <c r="S21">
        <v>-0.47063030992802</v>
      </c>
      <c r="T21">
        <v>-0.312987035305158</v>
      </c>
      <c r="U21">
        <v>-0.230398244138927</v>
      </c>
      <c r="V21">
        <v>-0.842330634499617</v>
      </c>
      <c r="W21">
        <v>0.029939629047649</v>
      </c>
      <c r="X21">
        <v>0.335844130967822</v>
      </c>
      <c r="Y21">
        <v>-0.302483191319232</v>
      </c>
      <c r="Z21">
        <v>-0.32558961581786</v>
      </c>
      <c r="AA21">
        <v>-0.131473392342149</v>
      </c>
      <c r="AB21">
        <v>1.72107666666667</v>
      </c>
      <c r="AE21">
        <v>1.38985522332581</v>
      </c>
      <c r="AF21">
        <v>-1.63758648778602</v>
      </c>
      <c r="AG21">
        <v>-1.73644695728719</v>
      </c>
      <c r="AH21">
        <v>-1.23614331944846</v>
      </c>
      <c r="AI21">
        <v>0.913257517212819</v>
      </c>
      <c r="AJ21">
        <v>0.959030769335166</v>
      </c>
      <c r="AK21">
        <v>0.351675588674048</v>
      </c>
      <c r="AL21">
        <v>-0.766619226888641</v>
      </c>
      <c r="AM21">
        <v>-0.686688512557902</v>
      </c>
      <c r="AN21">
        <v>-0.631581841132002</v>
      </c>
      <c r="AO21">
        <v>0.75910147429471</v>
      </c>
      <c r="AP21">
        <v>-0.175168069167414</v>
      </c>
      <c r="AQ21">
        <v>-0.0127058316112157</v>
      </c>
      <c r="AR21">
        <v>0.763069819186357</v>
      </c>
      <c r="AS21">
        <v>-0.517314958293798</v>
      </c>
      <c r="AT21">
        <v>0.510707550314251</v>
      </c>
      <c r="AU21">
        <v>-0.604953814131627</v>
      </c>
      <c r="AV21">
        <v>0.509196652688506</v>
      </c>
      <c r="AW21">
        <v>7</v>
      </c>
    </row>
    <row r="22" spans="9:49">
      <c r="I22" t="s">
        <v>31</v>
      </c>
      <c r="J22">
        <v>-0.180973457749536</v>
      </c>
      <c r="K22">
        <v>-0.940065129514175</v>
      </c>
      <c r="L22">
        <v>1.03429475078315</v>
      </c>
      <c r="M22">
        <v>0.112962956060201</v>
      </c>
      <c r="N22">
        <v>-0.810369400137543</v>
      </c>
      <c r="O22">
        <v>-0.574104769349129</v>
      </c>
      <c r="P22">
        <v>-0.396005143242809</v>
      </c>
      <c r="Q22">
        <v>-0.816478542095331</v>
      </c>
      <c r="R22">
        <v>0.312050755630899</v>
      </c>
      <c r="S22">
        <v>-0.497921157137552</v>
      </c>
      <c r="T22">
        <v>0.0243911759864048</v>
      </c>
      <c r="U22">
        <v>-0.764792142295808</v>
      </c>
      <c r="V22">
        <v>-0.426214424444481</v>
      </c>
      <c r="W22">
        <v>0.767614791245518</v>
      </c>
      <c r="X22">
        <v>0.683032924099088</v>
      </c>
      <c r="Y22">
        <v>-0.341465659004237</v>
      </c>
      <c r="Z22">
        <v>-0.621286095152307</v>
      </c>
      <c r="AA22">
        <v>1.2214431240807</v>
      </c>
      <c r="AB22">
        <v>1.0506988888889</v>
      </c>
      <c r="AE22">
        <v>1.38985522332581</v>
      </c>
      <c r="AF22">
        <v>-1.63758648778602</v>
      </c>
      <c r="AG22">
        <v>-1.73644695728719</v>
      </c>
      <c r="AH22">
        <v>-1.23614331944846</v>
      </c>
      <c r="AI22">
        <v>0.913257517212819</v>
      </c>
      <c r="AJ22">
        <v>0.959030769335166</v>
      </c>
      <c r="AK22">
        <v>0.351675588674048</v>
      </c>
      <c r="AL22">
        <v>-0.766619226888641</v>
      </c>
      <c r="AM22">
        <v>-0.686688512557902</v>
      </c>
      <c r="AN22">
        <v>-0.631581841132002</v>
      </c>
      <c r="AO22">
        <v>0.75910147429471</v>
      </c>
      <c r="AP22">
        <v>-0.175168069167414</v>
      </c>
      <c r="AQ22">
        <v>-0.0127058316112157</v>
      </c>
      <c r="AR22">
        <v>0.763069819186357</v>
      </c>
      <c r="AS22">
        <v>-0.517314958293798</v>
      </c>
      <c r="AT22">
        <v>0.510707550314251</v>
      </c>
      <c r="AU22">
        <v>-0.604953814131627</v>
      </c>
      <c r="AV22">
        <v>0.509196652688506</v>
      </c>
      <c r="AW22">
        <v>7</v>
      </c>
    </row>
    <row r="23" spans="9:49">
      <c r="I23" t="s">
        <v>32</v>
      </c>
      <c r="J23">
        <v>1.63072909077596</v>
      </c>
      <c r="K23">
        <v>-0.600875259038119</v>
      </c>
      <c r="L23">
        <v>1.01192549165155</v>
      </c>
      <c r="M23">
        <v>-0.281997969781006</v>
      </c>
      <c r="N23">
        <v>-0.551709896725366</v>
      </c>
      <c r="O23">
        <v>-2.30759163505207</v>
      </c>
      <c r="P23">
        <v>-0.815331328848482</v>
      </c>
      <c r="Q23">
        <v>-0.857047141696621</v>
      </c>
      <c r="R23">
        <v>-1.97099808375192</v>
      </c>
      <c r="S23">
        <v>0.515591551908513</v>
      </c>
      <c r="T23">
        <v>-1.05811889378678</v>
      </c>
      <c r="U23">
        <v>-0.744989346905754</v>
      </c>
      <c r="V23">
        <v>-0.249254326337463</v>
      </c>
      <c r="W23">
        <v>1.34386055189378</v>
      </c>
      <c r="X23">
        <v>1.42484006583552</v>
      </c>
      <c r="Y23">
        <v>-1.58531095509596</v>
      </c>
      <c r="Z23">
        <v>-1.26450132107882</v>
      </c>
      <c r="AA23">
        <v>1.24008700205851</v>
      </c>
      <c r="AB23">
        <v>1.28986</v>
      </c>
      <c r="AE23">
        <v>1.38985522332581</v>
      </c>
      <c r="AF23">
        <v>-1.63758648778602</v>
      </c>
      <c r="AG23">
        <v>-1.73644695728719</v>
      </c>
      <c r="AH23">
        <v>-1.23614331944846</v>
      </c>
      <c r="AI23">
        <v>0.913257517212819</v>
      </c>
      <c r="AJ23">
        <v>0.959030769335166</v>
      </c>
      <c r="AK23">
        <v>0.351675588674048</v>
      </c>
      <c r="AL23">
        <v>-0.766619226888641</v>
      </c>
      <c r="AM23">
        <v>-0.686688512557902</v>
      </c>
      <c r="AN23">
        <v>-0.631581841132002</v>
      </c>
      <c r="AO23">
        <v>0.75910147429471</v>
      </c>
      <c r="AP23">
        <v>-0.175168069167414</v>
      </c>
      <c r="AQ23">
        <v>-0.0127058316112157</v>
      </c>
      <c r="AR23">
        <v>0.763069819186357</v>
      </c>
      <c r="AS23">
        <v>-0.517314958293798</v>
      </c>
      <c r="AT23">
        <v>0.510707550314251</v>
      </c>
      <c r="AU23">
        <v>-0.604953814131627</v>
      </c>
      <c r="AV23">
        <v>0.509196652688506</v>
      </c>
      <c r="AW23">
        <v>7</v>
      </c>
    </row>
    <row r="24" spans="9:49">
      <c r="I24" t="s">
        <v>33</v>
      </c>
      <c r="J24">
        <v>0.84703496833396</v>
      </c>
      <c r="K24">
        <v>-1.09045422958512</v>
      </c>
      <c r="L24">
        <v>1.75770869025577</v>
      </c>
      <c r="M24">
        <v>0.418027099190221</v>
      </c>
      <c r="N24">
        <v>-0.0118689959725524</v>
      </c>
      <c r="O24">
        <v>-0.531238656407074</v>
      </c>
      <c r="P24">
        <v>0.154670396307647</v>
      </c>
      <c r="Q24">
        <v>-0.960864185991036</v>
      </c>
      <c r="R24">
        <v>-0.938437390777062</v>
      </c>
      <c r="S24">
        <v>-0.54124346635743</v>
      </c>
      <c r="T24">
        <v>0.0430962793155095</v>
      </c>
      <c r="U24">
        <v>0.167143404390974</v>
      </c>
      <c r="V24">
        <v>-0.594143339028508</v>
      </c>
      <c r="W24">
        <v>-0.0122908630117234</v>
      </c>
      <c r="X24">
        <v>0.38924016414985</v>
      </c>
      <c r="Y24">
        <v>-0.180704368387018</v>
      </c>
      <c r="Z24">
        <v>-0.608071362462727</v>
      </c>
      <c r="AA24">
        <v>0.166192106921241</v>
      </c>
      <c r="AB24">
        <v>1.23845777777779</v>
      </c>
      <c r="AE24">
        <v>1.38985522332581</v>
      </c>
      <c r="AF24">
        <v>-1.63758648778602</v>
      </c>
      <c r="AG24">
        <v>-1.73644695728719</v>
      </c>
      <c r="AH24">
        <v>-1.23614331944846</v>
      </c>
      <c r="AI24">
        <v>0.913257517212819</v>
      </c>
      <c r="AJ24">
        <v>0.959030769335166</v>
      </c>
      <c r="AK24">
        <v>0.351675588674048</v>
      </c>
      <c r="AL24">
        <v>-0.766619226888641</v>
      </c>
      <c r="AM24">
        <v>-0.686688512557902</v>
      </c>
      <c r="AN24">
        <v>-0.631581841132002</v>
      </c>
      <c r="AO24">
        <v>0.75910147429471</v>
      </c>
      <c r="AP24">
        <v>-0.175168069167414</v>
      </c>
      <c r="AQ24">
        <v>-0.0127058316112157</v>
      </c>
      <c r="AR24">
        <v>0.763069819186357</v>
      </c>
      <c r="AS24">
        <v>-0.517314958293798</v>
      </c>
      <c r="AT24">
        <v>0.510707550314251</v>
      </c>
      <c r="AU24">
        <v>-0.604953814131627</v>
      </c>
      <c r="AV24">
        <v>0.509196652688506</v>
      </c>
      <c r="AW24">
        <v>7</v>
      </c>
    </row>
    <row r="25" spans="9:49">
      <c r="I25" t="s">
        <v>34</v>
      </c>
      <c r="J25">
        <v>-0.0986992947756624</v>
      </c>
      <c r="K25">
        <v>-1.08345128704732</v>
      </c>
      <c r="L25">
        <v>1.51620972725976</v>
      </c>
      <c r="M25">
        <v>0.0763840059909467</v>
      </c>
      <c r="N25">
        <v>0.667914871102165</v>
      </c>
      <c r="O25">
        <v>-1.72925626228006</v>
      </c>
      <c r="P25">
        <v>0.174175849979327</v>
      </c>
      <c r="Q25">
        <v>-0.277256618444961</v>
      </c>
      <c r="R25">
        <v>-1.33221602396908</v>
      </c>
      <c r="S25">
        <v>0.641049934319446</v>
      </c>
      <c r="T25">
        <v>-0.613340267797402</v>
      </c>
      <c r="U25">
        <v>0.330882576390404</v>
      </c>
      <c r="V25">
        <v>-0.0939506029919074</v>
      </c>
      <c r="W25">
        <v>0.68940356508929</v>
      </c>
      <c r="X25">
        <v>0.387781556164825</v>
      </c>
      <c r="Y25">
        <v>-0.190382634782708</v>
      </c>
      <c r="Z25">
        <v>-0.00688769016922626</v>
      </c>
      <c r="AA25">
        <v>-0.0809201748676044</v>
      </c>
      <c r="AB25">
        <v>1.35477444444444</v>
      </c>
      <c r="AE25">
        <v>1.38985522332581</v>
      </c>
      <c r="AF25">
        <v>-1.63758648778602</v>
      </c>
      <c r="AG25">
        <v>-1.73644695728719</v>
      </c>
      <c r="AH25">
        <v>-1.23614331944846</v>
      </c>
      <c r="AI25">
        <v>0.913257517212819</v>
      </c>
      <c r="AJ25">
        <v>0.959030769335166</v>
      </c>
      <c r="AK25">
        <v>0.351675588674048</v>
      </c>
      <c r="AL25">
        <v>-0.766619226888641</v>
      </c>
      <c r="AM25">
        <v>-0.686688512557902</v>
      </c>
      <c r="AN25">
        <v>-0.631581841132002</v>
      </c>
      <c r="AO25">
        <v>0.75910147429471</v>
      </c>
      <c r="AP25">
        <v>-0.175168069167414</v>
      </c>
      <c r="AQ25">
        <v>-0.0127058316112157</v>
      </c>
      <c r="AR25">
        <v>0.763069819186357</v>
      </c>
      <c r="AS25">
        <v>-0.517314958293798</v>
      </c>
      <c r="AT25">
        <v>0.510707550314251</v>
      </c>
      <c r="AU25">
        <v>-0.604953814131627</v>
      </c>
      <c r="AV25">
        <v>0.509196652688506</v>
      </c>
      <c r="AW25">
        <v>7</v>
      </c>
    </row>
    <row r="26" spans="9:49">
      <c r="I26" t="s">
        <v>35</v>
      </c>
      <c r="J26">
        <v>-2.33496889856968</v>
      </c>
      <c r="K26">
        <v>-0.652858927977784</v>
      </c>
      <c r="L26">
        <v>1.23537578869329</v>
      </c>
      <c r="M26">
        <v>0.256334549257973</v>
      </c>
      <c r="N26">
        <v>1.26880559016933</v>
      </c>
      <c r="O26">
        <v>-2.40204459007557</v>
      </c>
      <c r="P26">
        <v>0.155937361734048</v>
      </c>
      <c r="Q26">
        <v>-0.575306333633507</v>
      </c>
      <c r="R26">
        <v>-0.252470479654053</v>
      </c>
      <c r="S26">
        <v>0.326557174738416</v>
      </c>
      <c r="T26">
        <v>-0.181477571786813</v>
      </c>
      <c r="U26">
        <v>-0.161537044532379</v>
      </c>
      <c r="V26">
        <v>-0.146236294709302</v>
      </c>
      <c r="W26">
        <v>0.22267200373731</v>
      </c>
      <c r="X26">
        <v>-0.176806128753143</v>
      </c>
      <c r="Y26">
        <v>-0.150932177578226</v>
      </c>
      <c r="Z26">
        <v>0.403980214151758</v>
      </c>
      <c r="AA26">
        <v>-0.480846422938017</v>
      </c>
      <c r="AB26">
        <v>1.78134222222222</v>
      </c>
      <c r="AE26">
        <v>1.38985522332581</v>
      </c>
      <c r="AF26">
        <v>-1.63758648778602</v>
      </c>
      <c r="AG26">
        <v>-1.73644695728719</v>
      </c>
      <c r="AH26">
        <v>-1.23614331944846</v>
      </c>
      <c r="AI26">
        <v>0.913257517212819</v>
      </c>
      <c r="AJ26">
        <v>0.959030769335166</v>
      </c>
      <c r="AK26">
        <v>0.351675588674048</v>
      </c>
      <c r="AL26">
        <v>-0.766619226888641</v>
      </c>
      <c r="AM26">
        <v>-0.686688512557902</v>
      </c>
      <c r="AN26">
        <v>-0.631581841132002</v>
      </c>
      <c r="AO26">
        <v>0.75910147429471</v>
      </c>
      <c r="AP26">
        <v>-0.175168069167414</v>
      </c>
      <c r="AQ26">
        <v>-0.0127058316112157</v>
      </c>
      <c r="AR26">
        <v>0.763069819186357</v>
      </c>
      <c r="AS26">
        <v>-0.517314958293798</v>
      </c>
      <c r="AT26">
        <v>0.510707550314251</v>
      </c>
      <c r="AU26">
        <v>-0.604953814131627</v>
      </c>
      <c r="AV26">
        <v>0.509196652688506</v>
      </c>
      <c r="AW26">
        <v>7</v>
      </c>
    </row>
    <row r="27" spans="9:49">
      <c r="I27" t="s">
        <v>36</v>
      </c>
      <c r="J27">
        <v>-1.31859819869002</v>
      </c>
      <c r="K27">
        <v>-0.357205978573078</v>
      </c>
      <c r="L27">
        <v>1.27031139675855</v>
      </c>
      <c r="M27">
        <v>1.36687691822757</v>
      </c>
      <c r="N27">
        <v>0.747541664868357</v>
      </c>
      <c r="O27">
        <v>-1.79082941713743</v>
      </c>
      <c r="P27">
        <v>0.277309706217465</v>
      </c>
      <c r="Q27">
        <v>-0.658069148197439</v>
      </c>
      <c r="R27">
        <v>-0.848427874440451</v>
      </c>
      <c r="S27">
        <v>0.137689222642564</v>
      </c>
      <c r="T27">
        <v>0.397479244177585</v>
      </c>
      <c r="U27">
        <v>-0.865066261772661</v>
      </c>
      <c r="V27">
        <v>-0.182656151521543</v>
      </c>
      <c r="W27">
        <v>-0.171126219696457</v>
      </c>
      <c r="X27">
        <v>-0.48068922738862</v>
      </c>
      <c r="Y27">
        <v>0.014964817627444</v>
      </c>
      <c r="Z27">
        <v>-0.49831323919507</v>
      </c>
      <c r="AA27">
        <v>0.00953300280730993</v>
      </c>
      <c r="AB27">
        <v>1.71755888888888</v>
      </c>
      <c r="AE27">
        <v>1.38985522332581</v>
      </c>
      <c r="AF27">
        <v>-1.63758648778602</v>
      </c>
      <c r="AG27">
        <v>-1.73644695728719</v>
      </c>
      <c r="AH27">
        <v>-1.23614331944846</v>
      </c>
      <c r="AI27">
        <v>0.913257517212819</v>
      </c>
      <c r="AJ27">
        <v>0.959030769335166</v>
      </c>
      <c r="AK27">
        <v>0.351675588674048</v>
      </c>
      <c r="AL27">
        <v>-0.766619226888641</v>
      </c>
      <c r="AM27">
        <v>-0.686688512557902</v>
      </c>
      <c r="AN27">
        <v>-0.631581841132002</v>
      </c>
      <c r="AO27">
        <v>0.75910147429471</v>
      </c>
      <c r="AP27">
        <v>-0.175168069167414</v>
      </c>
      <c r="AQ27">
        <v>-0.0127058316112157</v>
      </c>
      <c r="AR27">
        <v>0.763069819186357</v>
      </c>
      <c r="AS27">
        <v>-0.517314958293798</v>
      </c>
      <c r="AT27">
        <v>0.510707550314251</v>
      </c>
      <c r="AU27">
        <v>-0.604953814131627</v>
      </c>
      <c r="AV27">
        <v>0.509196652688506</v>
      </c>
      <c r="AW27">
        <v>7</v>
      </c>
    </row>
    <row r="28" spans="9:49">
      <c r="I28" t="s">
        <v>37</v>
      </c>
      <c r="J28">
        <v>-1.16530641574806</v>
      </c>
      <c r="K28">
        <v>1.50520679460424</v>
      </c>
      <c r="L28">
        <v>1.31213467404578</v>
      </c>
      <c r="M28">
        <v>2.13262038291079</v>
      </c>
      <c r="N28">
        <v>-0.875028107537111</v>
      </c>
      <c r="O28">
        <v>-2.02393738059839</v>
      </c>
      <c r="P28">
        <v>2.02688671790421</v>
      </c>
      <c r="Q28">
        <v>-0.838601216107602</v>
      </c>
      <c r="R28">
        <v>-1.81938522070408</v>
      </c>
      <c r="S28">
        <v>0.779789835499383</v>
      </c>
      <c r="T28">
        <v>1.49971250347241</v>
      </c>
      <c r="U28">
        <v>-1.81211072673262</v>
      </c>
      <c r="V28">
        <v>-1.89073783213174</v>
      </c>
      <c r="W28">
        <v>-0.21127371918067</v>
      </c>
      <c r="X28">
        <v>-0.0601055266947382</v>
      </c>
      <c r="Y28">
        <v>2.70020282328967</v>
      </c>
      <c r="Z28">
        <v>1.00255162788609</v>
      </c>
      <c r="AA28">
        <v>-0.328457766846444</v>
      </c>
      <c r="AB28">
        <v>2.14037222222222</v>
      </c>
      <c r="AE28">
        <v>1.38985522332581</v>
      </c>
      <c r="AF28">
        <v>-1.63758648778602</v>
      </c>
      <c r="AG28">
        <v>-1.73644695728719</v>
      </c>
      <c r="AH28">
        <v>-1.23614331944846</v>
      </c>
      <c r="AI28">
        <v>0.913257517212819</v>
      </c>
      <c r="AJ28">
        <v>0.959030769335166</v>
      </c>
      <c r="AK28">
        <v>0.351675588674048</v>
      </c>
      <c r="AL28">
        <v>-0.766619226888641</v>
      </c>
      <c r="AM28">
        <v>-0.686688512557902</v>
      </c>
      <c r="AN28">
        <v>-0.631581841132002</v>
      </c>
      <c r="AO28">
        <v>0.75910147429471</v>
      </c>
      <c r="AP28">
        <v>-0.175168069167414</v>
      </c>
      <c r="AQ28">
        <v>-0.0127058316112157</v>
      </c>
      <c r="AR28">
        <v>0.763069819186357</v>
      </c>
      <c r="AS28">
        <v>-0.517314958293798</v>
      </c>
      <c r="AT28">
        <v>0.510707550314251</v>
      </c>
      <c r="AU28">
        <v>-0.604953814131627</v>
      </c>
      <c r="AV28">
        <v>0.509196652688506</v>
      </c>
      <c r="AW28">
        <v>7</v>
      </c>
    </row>
    <row r="29" spans="9:49">
      <c r="I29" t="s">
        <v>38</v>
      </c>
      <c r="J29">
        <v>-2.53164451524064</v>
      </c>
      <c r="K29">
        <v>0.255561236388866</v>
      </c>
      <c r="L29">
        <v>0.974093635085088</v>
      </c>
      <c r="M29">
        <v>1.850062639639</v>
      </c>
      <c r="N29">
        <v>1.22235092601281</v>
      </c>
      <c r="O29">
        <v>-2.77175693870534</v>
      </c>
      <c r="P29">
        <v>1.58663603376625</v>
      </c>
      <c r="Q29">
        <v>-0.289517593354381</v>
      </c>
      <c r="R29">
        <v>-0.703067060195121</v>
      </c>
      <c r="S29">
        <v>-0.16605842744231</v>
      </c>
      <c r="T29">
        <v>0.325142255580172</v>
      </c>
      <c r="U29">
        <v>-0.980837757926653</v>
      </c>
      <c r="V29">
        <v>-0.748180807623901</v>
      </c>
      <c r="W29">
        <v>-0.287311903780867</v>
      </c>
      <c r="X29">
        <v>-2.26523538937425</v>
      </c>
      <c r="Y29">
        <v>-0.0653945395690597</v>
      </c>
      <c r="Z29">
        <v>0.229349743694704</v>
      </c>
      <c r="AA29">
        <v>-0.823515483419971</v>
      </c>
      <c r="AB29">
        <v>2.49602666666666</v>
      </c>
      <c r="AE29">
        <v>1.38985522332581</v>
      </c>
      <c r="AF29">
        <v>-1.63758648778602</v>
      </c>
      <c r="AG29">
        <v>-1.73644695728719</v>
      </c>
      <c r="AH29">
        <v>-1.23614331944846</v>
      </c>
      <c r="AI29">
        <v>0.913257517212819</v>
      </c>
      <c r="AJ29">
        <v>0.959030769335166</v>
      </c>
      <c r="AK29">
        <v>0.351675588674048</v>
      </c>
      <c r="AL29">
        <v>-0.766619226888641</v>
      </c>
      <c r="AM29">
        <v>-0.686688512557902</v>
      </c>
      <c r="AN29">
        <v>-0.631581841132002</v>
      </c>
      <c r="AO29">
        <v>0.75910147429471</v>
      </c>
      <c r="AP29">
        <v>-0.175168069167414</v>
      </c>
      <c r="AQ29">
        <v>-0.0127058316112157</v>
      </c>
      <c r="AR29">
        <v>0.763069819186357</v>
      </c>
      <c r="AS29">
        <v>-0.517314958293798</v>
      </c>
      <c r="AT29">
        <v>0.510707550314251</v>
      </c>
      <c r="AU29">
        <v>-0.604953814131627</v>
      </c>
      <c r="AV29">
        <v>0.509196652688506</v>
      </c>
      <c r="AW29">
        <v>7</v>
      </c>
    </row>
    <row r="30" spans="9:49">
      <c r="I30" t="s">
        <v>39</v>
      </c>
      <c r="J30">
        <v>-1.86539786703199</v>
      </c>
      <c r="K30">
        <v>0.00289290036772175</v>
      </c>
      <c r="L30">
        <v>0.741397693074867</v>
      </c>
      <c r="M30">
        <v>1.92514462609635</v>
      </c>
      <c r="N30">
        <v>-1.09423939371562</v>
      </c>
      <c r="O30">
        <v>-1.03424800196298</v>
      </c>
      <c r="P30">
        <v>0.497444111674583</v>
      </c>
      <c r="Q30">
        <v>0.358210606857581</v>
      </c>
      <c r="R30">
        <v>0.744931800538421</v>
      </c>
      <c r="S30">
        <v>-0.0536570336058747</v>
      </c>
      <c r="T30">
        <v>-0.45892586089982</v>
      </c>
      <c r="U30">
        <v>0.0182674166175096</v>
      </c>
      <c r="V30">
        <v>-1.1800031268654</v>
      </c>
      <c r="W30">
        <v>0.535145710609081</v>
      </c>
      <c r="X30">
        <v>-1.49615188158399</v>
      </c>
      <c r="Y30">
        <v>-0.554623479532775</v>
      </c>
      <c r="Z30">
        <v>-0.259083785535272</v>
      </c>
      <c r="AA30">
        <v>-0.588676639537682</v>
      </c>
      <c r="AB30">
        <v>3.39992999999999</v>
      </c>
      <c r="AE30">
        <v>1.38985522332581</v>
      </c>
      <c r="AF30">
        <v>-1.63758648778602</v>
      </c>
      <c r="AG30">
        <v>-1.73644695728719</v>
      </c>
      <c r="AH30">
        <v>-1.23614331944846</v>
      </c>
      <c r="AI30">
        <v>0.913257517212819</v>
      </c>
      <c r="AJ30">
        <v>0.959030769335166</v>
      </c>
      <c r="AK30">
        <v>0.351675588674048</v>
      </c>
      <c r="AL30">
        <v>-0.766619226888641</v>
      </c>
      <c r="AM30">
        <v>-0.686688512557902</v>
      </c>
      <c r="AN30">
        <v>-0.631581841132002</v>
      </c>
      <c r="AO30">
        <v>0.75910147429471</v>
      </c>
      <c r="AP30">
        <v>-0.175168069167414</v>
      </c>
      <c r="AQ30">
        <v>-0.0127058316112157</v>
      </c>
      <c r="AR30">
        <v>0.763069819186357</v>
      </c>
      <c r="AS30">
        <v>-0.517314958293798</v>
      </c>
      <c r="AT30">
        <v>0.510707550314251</v>
      </c>
      <c r="AU30">
        <v>-0.604953814131627</v>
      </c>
      <c r="AV30">
        <v>0.509196652688506</v>
      </c>
      <c r="AW30">
        <v>7</v>
      </c>
    </row>
    <row r="31" spans="9:49">
      <c r="I31" t="s">
        <v>40</v>
      </c>
      <c r="J31">
        <v>-0.812088136961435</v>
      </c>
      <c r="K31">
        <v>1.09024531521092</v>
      </c>
      <c r="L31">
        <v>0.665050938859446</v>
      </c>
      <c r="M31">
        <v>2.67267242874218</v>
      </c>
      <c r="N31">
        <v>-0.901961782121604</v>
      </c>
      <c r="O31">
        <v>-0.690464687124233</v>
      </c>
      <c r="P31">
        <v>-0.868162074370175</v>
      </c>
      <c r="Q31">
        <v>-0.23064929496728</v>
      </c>
      <c r="R31">
        <v>0.154069869382064</v>
      </c>
      <c r="S31">
        <v>0.0976192813761856</v>
      </c>
      <c r="T31">
        <v>0.183530233295016</v>
      </c>
      <c r="U31">
        <v>-0.106201767015851</v>
      </c>
      <c r="V31">
        <v>0.344663294514695</v>
      </c>
      <c r="W31">
        <v>0.624152954370554</v>
      </c>
      <c r="X31">
        <v>0.498017741038278</v>
      </c>
      <c r="Y31">
        <v>1.42093590222774</v>
      </c>
      <c r="Z31">
        <v>-0.294435611407811</v>
      </c>
      <c r="AA31">
        <v>-0.880365504137895</v>
      </c>
      <c r="AB31">
        <v>3.68987555555555</v>
      </c>
      <c r="AE31">
        <v>1.38985522332581</v>
      </c>
      <c r="AF31">
        <v>-1.63758648778602</v>
      </c>
      <c r="AG31">
        <v>-1.73644695728719</v>
      </c>
      <c r="AH31">
        <v>-1.23614331944846</v>
      </c>
      <c r="AI31">
        <v>0.913257517212819</v>
      </c>
      <c r="AJ31">
        <v>0.959030769335166</v>
      </c>
      <c r="AK31">
        <v>0.351675588674048</v>
      </c>
      <c r="AL31">
        <v>-0.766619226888641</v>
      </c>
      <c r="AM31">
        <v>-0.686688512557902</v>
      </c>
      <c r="AN31">
        <v>-0.631581841132002</v>
      </c>
      <c r="AO31">
        <v>0.75910147429471</v>
      </c>
      <c r="AP31">
        <v>-0.175168069167414</v>
      </c>
      <c r="AQ31">
        <v>-0.0127058316112157</v>
      </c>
      <c r="AR31">
        <v>0.763069819186357</v>
      </c>
      <c r="AS31">
        <v>-0.517314958293798</v>
      </c>
      <c r="AT31">
        <v>0.510707550314251</v>
      </c>
      <c r="AU31">
        <v>-0.604953814131627</v>
      </c>
      <c r="AV31">
        <v>0.509196652688506</v>
      </c>
      <c r="AW31">
        <v>7</v>
      </c>
    </row>
    <row r="32" spans="9:49">
      <c r="I32" t="s">
        <v>41</v>
      </c>
      <c r="J32">
        <v>-2.32654121423122</v>
      </c>
      <c r="K32">
        <v>1.41554500377579</v>
      </c>
      <c r="L32">
        <v>0.223717705809457</v>
      </c>
      <c r="M32">
        <v>2.00144675836027</v>
      </c>
      <c r="N32">
        <v>0.765322385197219</v>
      </c>
      <c r="O32">
        <v>-0.809320209991924</v>
      </c>
      <c r="P32">
        <v>-1.06717472099656</v>
      </c>
      <c r="Q32">
        <v>-0.717245939815706</v>
      </c>
      <c r="R32">
        <v>-0.0842386955309281</v>
      </c>
      <c r="S32">
        <v>0.419322186055917</v>
      </c>
      <c r="T32">
        <v>-0.724079007084358</v>
      </c>
      <c r="U32">
        <v>-1.04842262676694</v>
      </c>
      <c r="V32">
        <v>-0.235823842980101</v>
      </c>
      <c r="W32">
        <v>0.0742775968835565</v>
      </c>
      <c r="X32">
        <v>-0.731424187728685</v>
      </c>
      <c r="Y32">
        <v>0.611908390768888</v>
      </c>
      <c r="Z32">
        <v>0.247334605691341</v>
      </c>
      <c r="AA32">
        <v>0.888566219657566</v>
      </c>
      <c r="AB32">
        <v>3.48553555555555</v>
      </c>
      <c r="AE32">
        <v>1.38985522332581</v>
      </c>
      <c r="AF32">
        <v>-1.63758648778602</v>
      </c>
      <c r="AG32">
        <v>-1.73644695728719</v>
      </c>
      <c r="AH32">
        <v>-1.23614331944846</v>
      </c>
      <c r="AI32">
        <v>0.913257517212819</v>
      </c>
      <c r="AJ32">
        <v>0.959030769335166</v>
      </c>
      <c r="AK32">
        <v>0.351675588674048</v>
      </c>
      <c r="AL32">
        <v>-0.766619226888641</v>
      </c>
      <c r="AM32">
        <v>-0.686688512557902</v>
      </c>
      <c r="AN32">
        <v>-0.631581841132002</v>
      </c>
      <c r="AO32">
        <v>0.75910147429471</v>
      </c>
      <c r="AP32">
        <v>-0.175168069167414</v>
      </c>
      <c r="AQ32">
        <v>-0.0127058316112157</v>
      </c>
      <c r="AR32">
        <v>0.763069819186357</v>
      </c>
      <c r="AS32">
        <v>-0.517314958293798</v>
      </c>
      <c r="AT32">
        <v>0.510707550314251</v>
      </c>
      <c r="AU32">
        <v>-0.604953814131627</v>
      </c>
      <c r="AV32">
        <v>0.509196652688506</v>
      </c>
      <c r="AW32">
        <v>7</v>
      </c>
    </row>
    <row r="33" spans="9:49">
      <c r="I33" t="s">
        <v>42</v>
      </c>
      <c r="J33">
        <v>-0.987078022376776</v>
      </c>
      <c r="K33">
        <v>1.81989752628151</v>
      </c>
      <c r="L33">
        <v>0.715636791388574</v>
      </c>
      <c r="M33">
        <v>1.82689235167159</v>
      </c>
      <c r="N33">
        <v>-0.187160615669314</v>
      </c>
      <c r="O33">
        <v>-1.19308362137896</v>
      </c>
      <c r="P33">
        <v>0.375288856374487</v>
      </c>
      <c r="Q33">
        <v>-0.560251528208302</v>
      </c>
      <c r="R33">
        <v>-0.806528591133144</v>
      </c>
      <c r="S33">
        <v>0.744876386011007</v>
      </c>
      <c r="T33">
        <v>-0.109018120048111</v>
      </c>
      <c r="U33">
        <v>-0.513823900984393</v>
      </c>
      <c r="V33">
        <v>-0.188527967555859</v>
      </c>
      <c r="W33">
        <v>0.807790804642869</v>
      </c>
      <c r="X33">
        <v>0.054679834551942</v>
      </c>
      <c r="Y33">
        <v>1.0395024296946</v>
      </c>
      <c r="Z33">
        <v>-0.608762152602696</v>
      </c>
      <c r="AA33">
        <v>0.399678419260977</v>
      </c>
      <c r="AB33">
        <v>3.28628222222222</v>
      </c>
      <c r="AE33">
        <v>1.38985522332581</v>
      </c>
      <c r="AF33">
        <v>-1.63758648778602</v>
      </c>
      <c r="AG33">
        <v>-1.73644695728719</v>
      </c>
      <c r="AH33">
        <v>-1.23614331944846</v>
      </c>
      <c r="AI33">
        <v>0.913257517212819</v>
      </c>
      <c r="AJ33">
        <v>0.959030769335166</v>
      </c>
      <c r="AK33">
        <v>0.351675588674048</v>
      </c>
      <c r="AL33">
        <v>-0.766619226888641</v>
      </c>
      <c r="AM33">
        <v>-0.686688512557902</v>
      </c>
      <c r="AN33">
        <v>-0.631581841132002</v>
      </c>
      <c r="AO33">
        <v>0.75910147429471</v>
      </c>
      <c r="AP33">
        <v>-0.175168069167414</v>
      </c>
      <c r="AQ33">
        <v>-0.0127058316112157</v>
      </c>
      <c r="AR33">
        <v>0.763069819186357</v>
      </c>
      <c r="AS33">
        <v>-0.517314958293798</v>
      </c>
      <c r="AT33">
        <v>0.510707550314251</v>
      </c>
      <c r="AU33">
        <v>-0.604953814131627</v>
      </c>
      <c r="AV33">
        <v>0.509196652688506</v>
      </c>
      <c r="AW33">
        <v>7</v>
      </c>
    </row>
    <row r="34" spans="9:49">
      <c r="I34" t="s">
        <v>43</v>
      </c>
      <c r="J34">
        <v>-0.692509603961846</v>
      </c>
      <c r="K34">
        <v>1.52530795926545</v>
      </c>
      <c r="L34">
        <v>1.15421548710615</v>
      </c>
      <c r="M34">
        <v>2.42312228564258</v>
      </c>
      <c r="N34">
        <v>-1.07789506057796</v>
      </c>
      <c r="O34">
        <v>-0.779382499040351</v>
      </c>
      <c r="P34">
        <v>0.361379340357125</v>
      </c>
      <c r="Q34">
        <v>-0.0946645861739089</v>
      </c>
      <c r="R34">
        <v>-1.04427073223652</v>
      </c>
      <c r="S34">
        <v>-0.187539098041969</v>
      </c>
      <c r="T34">
        <v>0.632648248644562</v>
      </c>
      <c r="U34">
        <v>-0.0707381214169155</v>
      </c>
      <c r="V34">
        <v>-0.131124186718934</v>
      </c>
      <c r="W34">
        <v>1.3614603026356</v>
      </c>
      <c r="X34">
        <v>-0.176548820252653</v>
      </c>
      <c r="Y34">
        <v>-1.12229569165358</v>
      </c>
      <c r="Z34">
        <v>-0.450828146619924</v>
      </c>
      <c r="AA34">
        <v>0.498993017216072</v>
      </c>
      <c r="AB34">
        <v>3.72329666666667</v>
      </c>
      <c r="AE34">
        <v>1.38985522332581</v>
      </c>
      <c r="AF34">
        <v>-1.63758648778602</v>
      </c>
      <c r="AG34">
        <v>-1.73644695728719</v>
      </c>
      <c r="AH34">
        <v>-1.23614331944846</v>
      </c>
      <c r="AI34">
        <v>0.913257517212819</v>
      </c>
      <c r="AJ34">
        <v>0.959030769335166</v>
      </c>
      <c r="AK34">
        <v>0.351675588674048</v>
      </c>
      <c r="AL34">
        <v>-0.766619226888641</v>
      </c>
      <c r="AM34">
        <v>-0.686688512557902</v>
      </c>
      <c r="AN34">
        <v>-0.631581841132002</v>
      </c>
      <c r="AO34">
        <v>0.75910147429471</v>
      </c>
      <c r="AP34">
        <v>-0.175168069167414</v>
      </c>
      <c r="AQ34">
        <v>-0.0127058316112157</v>
      </c>
      <c r="AR34">
        <v>0.763069819186357</v>
      </c>
      <c r="AS34">
        <v>-0.517314958293798</v>
      </c>
      <c r="AT34">
        <v>0.510707550314251</v>
      </c>
      <c r="AU34">
        <v>-0.604953814131627</v>
      </c>
      <c r="AV34">
        <v>0.509196652688506</v>
      </c>
      <c r="AW34">
        <v>7</v>
      </c>
    </row>
    <row r="35" spans="9:49">
      <c r="I35" t="s">
        <v>44</v>
      </c>
      <c r="J35">
        <v>-1.18180229477931</v>
      </c>
      <c r="K35">
        <v>0.88243143441416</v>
      </c>
      <c r="L35">
        <v>1.43148145066499</v>
      </c>
      <c r="M35">
        <v>1.17641365597557</v>
      </c>
      <c r="N35">
        <v>1.04977089536011</v>
      </c>
      <c r="O35">
        <v>-1.60440906602149</v>
      </c>
      <c r="P35">
        <v>0.0518189808924941</v>
      </c>
      <c r="Q35">
        <v>-0.655079436057931</v>
      </c>
      <c r="R35">
        <v>-0.143402723583582</v>
      </c>
      <c r="S35">
        <v>0.714712464980762</v>
      </c>
      <c r="T35">
        <v>-0.439903796524518</v>
      </c>
      <c r="U35">
        <v>0.168449559417661</v>
      </c>
      <c r="V35">
        <v>-0.374141561445776</v>
      </c>
      <c r="W35">
        <v>0.513625607461092</v>
      </c>
      <c r="X35">
        <v>-0.49679974426317</v>
      </c>
      <c r="Y35">
        <v>-0.651329144601402</v>
      </c>
      <c r="Z35">
        <v>-1.05959288215067</v>
      </c>
      <c r="AA35">
        <v>0.967823492088701</v>
      </c>
      <c r="AB35">
        <v>3.43571333333333</v>
      </c>
      <c r="AE35">
        <v>1.38985522332581</v>
      </c>
      <c r="AF35">
        <v>-1.63758648778602</v>
      </c>
      <c r="AG35">
        <v>-1.73644695728719</v>
      </c>
      <c r="AH35">
        <v>-1.23614331944846</v>
      </c>
      <c r="AI35">
        <v>0.913257517212819</v>
      </c>
      <c r="AJ35">
        <v>0.959030769335166</v>
      </c>
      <c r="AK35">
        <v>0.351675588674048</v>
      </c>
      <c r="AL35">
        <v>-0.766619226888641</v>
      </c>
      <c r="AM35">
        <v>-0.686688512557902</v>
      </c>
      <c r="AN35">
        <v>-0.631581841132002</v>
      </c>
      <c r="AO35">
        <v>0.75910147429471</v>
      </c>
      <c r="AP35">
        <v>-0.175168069167414</v>
      </c>
      <c r="AQ35">
        <v>-0.0127058316112157</v>
      </c>
      <c r="AR35">
        <v>0.763069819186357</v>
      </c>
      <c r="AS35">
        <v>-0.517314958293798</v>
      </c>
      <c r="AT35">
        <v>0.510707550314251</v>
      </c>
      <c r="AU35">
        <v>-0.604953814131627</v>
      </c>
      <c r="AV35">
        <v>0.509196652688506</v>
      </c>
      <c r="AW35">
        <v>7</v>
      </c>
    </row>
    <row r="36" spans="9:49">
      <c r="I36" t="s">
        <v>45</v>
      </c>
      <c r="J36">
        <v>-1.96137759864633</v>
      </c>
      <c r="K36">
        <v>0.414854727231767</v>
      </c>
      <c r="L36">
        <v>1.41543747709368</v>
      </c>
      <c r="M36">
        <v>0.971909886618612</v>
      </c>
      <c r="N36">
        <v>-1.3281394144168</v>
      </c>
      <c r="O36">
        <v>-2.35880688638864</v>
      </c>
      <c r="P36">
        <v>0.76261597721122</v>
      </c>
      <c r="Q36">
        <v>-0.0821268959544136</v>
      </c>
      <c r="R36">
        <v>-1.44018425151384</v>
      </c>
      <c r="S36">
        <v>0.799533691358541</v>
      </c>
      <c r="T36">
        <v>0.664040772145761</v>
      </c>
      <c r="U36">
        <v>-0.325712975410755</v>
      </c>
      <c r="V36">
        <v>-1.23330685015674</v>
      </c>
      <c r="W36">
        <v>-0.109295956086129</v>
      </c>
      <c r="X36">
        <v>0.0464833755567372</v>
      </c>
      <c r="Y36">
        <v>0.075339871028024</v>
      </c>
      <c r="Z36">
        <v>-0.243056666402605</v>
      </c>
      <c r="AA36">
        <v>-0.0341363642079139</v>
      </c>
      <c r="AB36">
        <v>2.56176111111111</v>
      </c>
      <c r="AE36">
        <v>1.38985522332581</v>
      </c>
      <c r="AF36">
        <v>-1.63758648778602</v>
      </c>
      <c r="AG36">
        <v>-1.73644695728719</v>
      </c>
      <c r="AH36">
        <v>-1.23614331944846</v>
      </c>
      <c r="AI36">
        <v>0.913257517212819</v>
      </c>
      <c r="AJ36">
        <v>0.959030769335166</v>
      </c>
      <c r="AK36">
        <v>0.351675588674048</v>
      </c>
      <c r="AL36">
        <v>-0.766619226888641</v>
      </c>
      <c r="AM36">
        <v>-0.686688512557902</v>
      </c>
      <c r="AN36">
        <v>-0.631581841132002</v>
      </c>
      <c r="AO36">
        <v>0.75910147429471</v>
      </c>
      <c r="AP36">
        <v>-0.175168069167414</v>
      </c>
      <c r="AQ36">
        <v>-0.0127058316112157</v>
      </c>
      <c r="AR36">
        <v>0.763069819186357</v>
      </c>
      <c r="AS36">
        <v>-0.517314958293798</v>
      </c>
      <c r="AT36">
        <v>0.510707550314251</v>
      </c>
      <c r="AU36">
        <v>-0.604953814131627</v>
      </c>
      <c r="AV36">
        <v>0.509196652688506</v>
      </c>
      <c r="AW36">
        <v>7</v>
      </c>
    </row>
    <row r="37" spans="9:49">
      <c r="I37" t="s">
        <v>46</v>
      </c>
      <c r="J37">
        <v>-1.98990976057689</v>
      </c>
      <c r="K37">
        <v>1.10591533770921</v>
      </c>
      <c r="L37">
        <v>1.19420511690315</v>
      </c>
      <c r="M37">
        <v>0.974100285094658</v>
      </c>
      <c r="N37">
        <v>1.6623228016619</v>
      </c>
      <c r="O37">
        <v>-2.41198006965431</v>
      </c>
      <c r="P37">
        <v>1.49493514559329</v>
      </c>
      <c r="Q37">
        <v>-0.441871972243653</v>
      </c>
      <c r="R37">
        <v>-0.43852315992508</v>
      </c>
      <c r="S37">
        <v>0.561404717923074</v>
      </c>
      <c r="T37">
        <v>0.427282457382532</v>
      </c>
      <c r="U37">
        <v>-0.378412910589133</v>
      </c>
      <c r="V37">
        <v>-0.124491975844744</v>
      </c>
      <c r="W37">
        <v>0.142364615824291</v>
      </c>
      <c r="X37">
        <v>0.496691885155364</v>
      </c>
      <c r="Y37">
        <v>0.265312299606412</v>
      </c>
      <c r="Z37">
        <v>-0.0584898736961633</v>
      </c>
      <c r="AA37">
        <v>-0.558753127975118</v>
      </c>
      <c r="AB37">
        <v>3.49534555555555</v>
      </c>
      <c r="AE37">
        <v>1.38985522332581</v>
      </c>
      <c r="AF37">
        <v>-1.63758648778602</v>
      </c>
      <c r="AG37">
        <v>-1.73644695728719</v>
      </c>
      <c r="AH37">
        <v>-1.23614331944846</v>
      </c>
      <c r="AI37">
        <v>0.913257517212819</v>
      </c>
      <c r="AJ37">
        <v>0.959030769335166</v>
      </c>
      <c r="AK37">
        <v>0.351675588674048</v>
      </c>
      <c r="AL37">
        <v>-0.766619226888641</v>
      </c>
      <c r="AM37">
        <v>-0.686688512557902</v>
      </c>
      <c r="AN37">
        <v>-0.631581841132002</v>
      </c>
      <c r="AO37">
        <v>0.75910147429471</v>
      </c>
      <c r="AP37">
        <v>-0.175168069167414</v>
      </c>
      <c r="AQ37">
        <v>-0.0127058316112157</v>
      </c>
      <c r="AR37">
        <v>0.763069819186357</v>
      </c>
      <c r="AS37">
        <v>-0.517314958293798</v>
      </c>
      <c r="AT37">
        <v>0.510707550314251</v>
      </c>
      <c r="AU37">
        <v>-0.604953814131627</v>
      </c>
      <c r="AV37">
        <v>0.509196652688506</v>
      </c>
      <c r="AW37">
        <v>7</v>
      </c>
    </row>
    <row r="38" spans="9:49">
      <c r="I38" t="s">
        <v>47</v>
      </c>
      <c r="J38">
        <v>-0.451606856675626</v>
      </c>
      <c r="K38">
        <v>1.94651404311907</v>
      </c>
      <c r="L38">
        <v>1.54427021831052</v>
      </c>
      <c r="M38">
        <v>1.76321588090116</v>
      </c>
      <c r="N38">
        <v>0.441013365745107</v>
      </c>
      <c r="O38">
        <v>-0.4755210485173</v>
      </c>
      <c r="P38">
        <v>1.20943885898931</v>
      </c>
      <c r="Q38">
        <v>0.133053588427838</v>
      </c>
      <c r="R38">
        <v>-0.0130181002662223</v>
      </c>
      <c r="S38">
        <v>0.102494279757824</v>
      </c>
      <c r="T38">
        <v>0.727521194908739</v>
      </c>
      <c r="U38">
        <v>-0.631919375505191</v>
      </c>
      <c r="V38">
        <v>0.150090134752747</v>
      </c>
      <c r="W38">
        <v>0.336218950655714</v>
      </c>
      <c r="X38">
        <v>0.511718795519901</v>
      </c>
      <c r="Y38">
        <v>-0.432182903991141</v>
      </c>
      <c r="Z38">
        <v>0.993219967514404</v>
      </c>
      <c r="AA38">
        <v>-0.435886203438084</v>
      </c>
      <c r="AB38">
        <v>2.82804666666666</v>
      </c>
      <c r="AE38">
        <v>1.38985522332581</v>
      </c>
      <c r="AF38">
        <v>-1.63758648778602</v>
      </c>
      <c r="AG38">
        <v>-1.73644695728719</v>
      </c>
      <c r="AH38">
        <v>-1.23614331944846</v>
      </c>
      <c r="AI38">
        <v>0.913257517212819</v>
      </c>
      <c r="AJ38">
        <v>0.959030769335166</v>
      </c>
      <c r="AK38">
        <v>0.351675588674048</v>
      </c>
      <c r="AL38">
        <v>-0.766619226888641</v>
      </c>
      <c r="AM38">
        <v>-0.686688512557902</v>
      </c>
      <c r="AN38">
        <v>-0.631581841132002</v>
      </c>
      <c r="AO38">
        <v>0.75910147429471</v>
      </c>
      <c r="AP38">
        <v>-0.175168069167414</v>
      </c>
      <c r="AQ38">
        <v>-0.0127058316112157</v>
      </c>
      <c r="AR38">
        <v>0.763069819186357</v>
      </c>
      <c r="AS38">
        <v>-0.517314958293798</v>
      </c>
      <c r="AT38">
        <v>0.510707550314251</v>
      </c>
      <c r="AU38">
        <v>-0.604953814131627</v>
      </c>
      <c r="AV38">
        <v>0.509196652688506</v>
      </c>
      <c r="AW38">
        <v>7</v>
      </c>
    </row>
    <row r="39" spans="9:49">
      <c r="I39" t="s">
        <v>48</v>
      </c>
      <c r="J39">
        <v>-1.72310652190153</v>
      </c>
      <c r="K39">
        <v>0.888045443916126</v>
      </c>
      <c r="L39">
        <v>1.04516636790212</v>
      </c>
      <c r="M39">
        <v>0.722457499595912</v>
      </c>
      <c r="N39">
        <v>0.767375622945709</v>
      </c>
      <c r="O39">
        <v>-0.447270109394793</v>
      </c>
      <c r="P39">
        <v>0.615864349686084</v>
      </c>
      <c r="Q39">
        <v>0.508088687049352</v>
      </c>
      <c r="R39">
        <v>0.607728118796143</v>
      </c>
      <c r="S39">
        <v>0.250682037415639</v>
      </c>
      <c r="T39">
        <v>-0.0319129791678047</v>
      </c>
      <c r="U39">
        <v>-0.74664713884428</v>
      </c>
      <c r="V39">
        <v>-0.375161438081917</v>
      </c>
      <c r="W39">
        <v>0.117923052396835</v>
      </c>
      <c r="X39">
        <v>-0.0262695551693611</v>
      </c>
      <c r="Y39">
        <v>-0.437577600528675</v>
      </c>
      <c r="Z39">
        <v>1.1980039467309</v>
      </c>
      <c r="AA39">
        <v>-0.229252851066196</v>
      </c>
      <c r="AB39">
        <v>3.08092222222222</v>
      </c>
      <c r="AE39">
        <v>1.38985522332581</v>
      </c>
      <c r="AF39">
        <v>-1.63758648778602</v>
      </c>
      <c r="AG39">
        <v>-1.73644695728719</v>
      </c>
      <c r="AH39">
        <v>-1.23614331944846</v>
      </c>
      <c r="AI39">
        <v>0.913257517212819</v>
      </c>
      <c r="AJ39">
        <v>0.959030769335166</v>
      </c>
      <c r="AK39">
        <v>0.351675588674048</v>
      </c>
      <c r="AL39">
        <v>-0.766619226888641</v>
      </c>
      <c r="AM39">
        <v>-0.686688512557902</v>
      </c>
      <c r="AN39">
        <v>-0.631581841132002</v>
      </c>
      <c r="AO39">
        <v>0.75910147429471</v>
      </c>
      <c r="AP39">
        <v>-0.175168069167414</v>
      </c>
      <c r="AQ39">
        <v>-0.0127058316112157</v>
      </c>
      <c r="AR39">
        <v>0.763069819186357</v>
      </c>
      <c r="AS39">
        <v>-0.517314958293798</v>
      </c>
      <c r="AT39">
        <v>0.510707550314251</v>
      </c>
      <c r="AU39">
        <v>-0.604953814131627</v>
      </c>
      <c r="AV39">
        <v>0.509196652688506</v>
      </c>
      <c r="AW39">
        <v>7</v>
      </c>
    </row>
    <row r="40" spans="9:49">
      <c r="I40" t="s">
        <v>49</v>
      </c>
      <c r="J40">
        <v>-2.64976594560293</v>
      </c>
      <c r="K40">
        <v>1.53019431877782</v>
      </c>
      <c r="L40">
        <v>0.967921128570432</v>
      </c>
      <c r="M40">
        <v>0.323816216251506</v>
      </c>
      <c r="N40">
        <v>-0.959320177682524</v>
      </c>
      <c r="O40">
        <v>-1.19680180067849</v>
      </c>
      <c r="P40">
        <v>0.880494125526387</v>
      </c>
      <c r="Q40">
        <v>0.071781435941697</v>
      </c>
      <c r="R40">
        <v>0.724211472212359</v>
      </c>
      <c r="S40">
        <v>0.66596057119091</v>
      </c>
      <c r="T40">
        <v>0.233785781457685</v>
      </c>
      <c r="U40">
        <v>0.454229932879872</v>
      </c>
      <c r="V40">
        <v>-0.489469863684341</v>
      </c>
      <c r="W40">
        <v>-0.397575580966841</v>
      </c>
      <c r="X40">
        <v>0.571170975957988</v>
      </c>
      <c r="Y40">
        <v>0.803025882881447</v>
      </c>
      <c r="Z40">
        <v>-0.284116007364028</v>
      </c>
      <c r="AA40">
        <v>-0.016119754626199</v>
      </c>
      <c r="AB40">
        <v>2.82579111111111</v>
      </c>
      <c r="AE40">
        <v>1.38985522332581</v>
      </c>
      <c r="AF40">
        <v>-1.63758648778602</v>
      </c>
      <c r="AG40">
        <v>-1.73644695728719</v>
      </c>
      <c r="AH40">
        <v>-1.23614331944846</v>
      </c>
      <c r="AI40">
        <v>0.913257517212819</v>
      </c>
      <c r="AJ40">
        <v>0.959030769335166</v>
      </c>
      <c r="AK40">
        <v>0.351675588674048</v>
      </c>
      <c r="AL40">
        <v>-0.766619226888641</v>
      </c>
      <c r="AM40">
        <v>-0.686688512557902</v>
      </c>
      <c r="AN40">
        <v>-0.631581841132002</v>
      </c>
      <c r="AO40">
        <v>0.75910147429471</v>
      </c>
      <c r="AP40">
        <v>-0.175168069167414</v>
      </c>
      <c r="AQ40">
        <v>-0.0127058316112157</v>
      </c>
      <c r="AR40">
        <v>0.763069819186357</v>
      </c>
      <c r="AS40">
        <v>-0.517314958293798</v>
      </c>
      <c r="AT40">
        <v>0.510707550314251</v>
      </c>
      <c r="AU40">
        <v>-0.604953814131627</v>
      </c>
      <c r="AV40">
        <v>0.509196652688506</v>
      </c>
      <c r="AW40">
        <v>7</v>
      </c>
    </row>
    <row r="41" spans="9:49">
      <c r="I41" t="s">
        <v>50</v>
      </c>
      <c r="J41">
        <v>-3.09138516074944</v>
      </c>
      <c r="K41">
        <v>1.41064055971233</v>
      </c>
      <c r="L41">
        <v>0.624408918740676</v>
      </c>
      <c r="M41">
        <v>0.103696478823953</v>
      </c>
      <c r="N41">
        <v>0.577943331008374</v>
      </c>
      <c r="O41">
        <v>-0.93190006718711</v>
      </c>
      <c r="P41">
        <v>-0.332275840717452</v>
      </c>
      <c r="Q41">
        <v>-0.269609160371073</v>
      </c>
      <c r="R41">
        <v>0.917702058744108</v>
      </c>
      <c r="S41">
        <v>0.0321116763317592</v>
      </c>
      <c r="T41">
        <v>0.236299781465745</v>
      </c>
      <c r="U41">
        <v>1.20248078828301</v>
      </c>
      <c r="V41">
        <v>-0.55731422228139</v>
      </c>
      <c r="W41">
        <v>-0.414210303572093</v>
      </c>
      <c r="X41">
        <v>0.0350413123434361</v>
      </c>
      <c r="Y41">
        <v>0.324151100422889</v>
      </c>
      <c r="Z41">
        <v>0.122532172452294</v>
      </c>
      <c r="AA41">
        <v>0.0619223035736137</v>
      </c>
      <c r="AB41">
        <v>1.4029811111111</v>
      </c>
      <c r="AE41">
        <v>1.38985522332581</v>
      </c>
      <c r="AF41">
        <v>-1.63758648778602</v>
      </c>
      <c r="AG41">
        <v>-1.73644695728719</v>
      </c>
      <c r="AH41">
        <v>-1.23614331944846</v>
      </c>
      <c r="AI41">
        <v>0.913257517212819</v>
      </c>
      <c r="AJ41">
        <v>0.959030769335166</v>
      </c>
      <c r="AK41">
        <v>0.351675588674048</v>
      </c>
      <c r="AL41">
        <v>-0.766619226888641</v>
      </c>
      <c r="AM41">
        <v>-0.686688512557902</v>
      </c>
      <c r="AN41">
        <v>-0.631581841132002</v>
      </c>
      <c r="AO41">
        <v>0.75910147429471</v>
      </c>
      <c r="AP41">
        <v>-0.175168069167414</v>
      </c>
      <c r="AQ41">
        <v>-0.0127058316112157</v>
      </c>
      <c r="AR41">
        <v>0.763069819186357</v>
      </c>
      <c r="AS41">
        <v>-0.517314958293798</v>
      </c>
      <c r="AT41">
        <v>0.510707550314251</v>
      </c>
      <c r="AU41">
        <v>-0.604953814131627</v>
      </c>
      <c r="AV41">
        <v>0.509196652688506</v>
      </c>
      <c r="AW41">
        <v>7</v>
      </c>
    </row>
    <row r="42" spans="9:49">
      <c r="I42" t="s">
        <v>51</v>
      </c>
      <c r="J42">
        <v>-2.73147847658634</v>
      </c>
      <c r="K42">
        <v>2.88538731468559</v>
      </c>
      <c r="L42">
        <v>0.34924641046073</v>
      </c>
      <c r="M42">
        <v>0.814483794101796</v>
      </c>
      <c r="N42">
        <v>-0.89377072680986</v>
      </c>
      <c r="O42">
        <v>0.0356500576756186</v>
      </c>
      <c r="P42">
        <v>-0.308909862782746</v>
      </c>
      <c r="Q42">
        <v>-0.06093438305822</v>
      </c>
      <c r="R42">
        <v>1.3302111442124</v>
      </c>
      <c r="S42">
        <v>-0.149541139477736</v>
      </c>
      <c r="T42">
        <v>0.293839048791139</v>
      </c>
      <c r="U42">
        <v>1.15076639510924</v>
      </c>
      <c r="V42">
        <v>-0.0705173534461493</v>
      </c>
      <c r="W42">
        <v>-0.0267269299083434</v>
      </c>
      <c r="X42">
        <v>0.303335498653198</v>
      </c>
      <c r="Y42">
        <v>-1.03300438113265</v>
      </c>
      <c r="Z42">
        <v>0.644128879173845</v>
      </c>
      <c r="AA42">
        <v>0.277314287996236</v>
      </c>
      <c r="AB42">
        <v>1.2994811111111</v>
      </c>
      <c r="AE42">
        <v>1.38985522332581</v>
      </c>
      <c r="AF42">
        <v>-1.63758648778602</v>
      </c>
      <c r="AG42">
        <v>-1.73644695728719</v>
      </c>
      <c r="AH42">
        <v>-1.23614331944846</v>
      </c>
      <c r="AI42">
        <v>0.913257517212819</v>
      </c>
      <c r="AJ42">
        <v>0.959030769335166</v>
      </c>
      <c r="AK42">
        <v>0.351675588674048</v>
      </c>
      <c r="AL42">
        <v>-0.766619226888641</v>
      </c>
      <c r="AM42">
        <v>-0.686688512557902</v>
      </c>
      <c r="AN42">
        <v>-0.631581841132002</v>
      </c>
      <c r="AO42">
        <v>0.75910147429471</v>
      </c>
      <c r="AP42">
        <v>-0.175168069167414</v>
      </c>
      <c r="AQ42">
        <v>-0.0127058316112157</v>
      </c>
      <c r="AR42">
        <v>0.763069819186357</v>
      </c>
      <c r="AS42">
        <v>-0.517314958293798</v>
      </c>
      <c r="AT42">
        <v>0.510707550314251</v>
      </c>
      <c r="AU42">
        <v>-0.604953814131627</v>
      </c>
      <c r="AV42">
        <v>0.509196652688506</v>
      </c>
      <c r="AW42">
        <v>7</v>
      </c>
    </row>
    <row r="43" spans="9:49">
      <c r="I43" t="s">
        <v>52</v>
      </c>
      <c r="J43">
        <v>-3.10049042486524</v>
      </c>
      <c r="K43">
        <v>3.41549152461505</v>
      </c>
      <c r="L43">
        <v>0.548997489648938</v>
      </c>
      <c r="M43">
        <v>0.820108449408286</v>
      </c>
      <c r="N43">
        <v>-0.218713152166823</v>
      </c>
      <c r="O43">
        <v>-0.731245791123353</v>
      </c>
      <c r="P43">
        <v>-0.807780859062607</v>
      </c>
      <c r="Q43">
        <v>0.387374266701755</v>
      </c>
      <c r="R43">
        <v>1.53695405744955</v>
      </c>
      <c r="S43">
        <v>-0.626448246478575</v>
      </c>
      <c r="T43">
        <v>0.282221413210228</v>
      </c>
      <c r="U43">
        <v>0.666720884406044</v>
      </c>
      <c r="V43">
        <v>0.610242105605507</v>
      </c>
      <c r="W43">
        <v>0.253377506290584</v>
      </c>
      <c r="X43">
        <v>0.656747274704182</v>
      </c>
      <c r="Y43">
        <v>-0.174305230773515</v>
      </c>
      <c r="Z43">
        <v>0.219575168055327</v>
      </c>
      <c r="AA43">
        <v>0.0256310254115792</v>
      </c>
      <c r="AB43">
        <v>1.44240222222222</v>
      </c>
      <c r="AE43">
        <v>1.38985522332581</v>
      </c>
      <c r="AF43">
        <v>-1.63758648778602</v>
      </c>
      <c r="AG43">
        <v>-1.73644695728719</v>
      </c>
      <c r="AH43">
        <v>-1.23614331944846</v>
      </c>
      <c r="AI43">
        <v>0.913257517212819</v>
      </c>
      <c r="AJ43">
        <v>0.959030769335166</v>
      </c>
      <c r="AK43">
        <v>0.351675588674048</v>
      </c>
      <c r="AL43">
        <v>-0.766619226888641</v>
      </c>
      <c r="AM43">
        <v>-0.686688512557902</v>
      </c>
      <c r="AN43">
        <v>-0.631581841132002</v>
      </c>
      <c r="AO43">
        <v>0.75910147429471</v>
      </c>
      <c r="AP43">
        <v>-0.175168069167414</v>
      </c>
      <c r="AQ43">
        <v>-0.0127058316112157</v>
      </c>
      <c r="AR43">
        <v>0.763069819186357</v>
      </c>
      <c r="AS43">
        <v>-0.517314958293798</v>
      </c>
      <c r="AT43">
        <v>0.510707550314251</v>
      </c>
      <c r="AU43">
        <v>-0.604953814131627</v>
      </c>
      <c r="AV43">
        <v>0.509196652688506</v>
      </c>
      <c r="AW43">
        <v>7</v>
      </c>
    </row>
    <row r="44" spans="9:49">
      <c r="I44" t="s">
        <v>53</v>
      </c>
      <c r="J44">
        <v>-3.68629016731573</v>
      </c>
      <c r="K44">
        <v>3.18084179027594</v>
      </c>
      <c r="L44">
        <v>0.0359345611899305</v>
      </c>
      <c r="M44">
        <v>0.614567121142824</v>
      </c>
      <c r="N44">
        <v>-0.497846237175593</v>
      </c>
      <c r="O44">
        <v>-0.842972314334281</v>
      </c>
      <c r="P44">
        <v>-2.15925242908968</v>
      </c>
      <c r="Q44">
        <v>-0.196854609393334</v>
      </c>
      <c r="R44">
        <v>1.46862010661207</v>
      </c>
      <c r="S44">
        <v>-0.512149962715884</v>
      </c>
      <c r="T44">
        <v>0.0694184953716456</v>
      </c>
      <c r="U44">
        <v>0.68564768250462</v>
      </c>
      <c r="V44">
        <v>1.18697664410601</v>
      </c>
      <c r="W44">
        <v>0.422292670603574</v>
      </c>
      <c r="X44">
        <v>1.28159670266593</v>
      </c>
      <c r="Y44">
        <v>0.615632535650472</v>
      </c>
      <c r="Z44">
        <v>-0.322938886697279</v>
      </c>
      <c r="AA44">
        <v>0.519075205221239</v>
      </c>
      <c r="AB44">
        <v>0.771714444444439</v>
      </c>
      <c r="AE44">
        <v>1.38985522332581</v>
      </c>
      <c r="AF44">
        <v>-1.63758648778602</v>
      </c>
      <c r="AG44">
        <v>-1.73644695728719</v>
      </c>
      <c r="AH44">
        <v>-1.23614331944846</v>
      </c>
      <c r="AI44">
        <v>0.913257517212819</v>
      </c>
      <c r="AJ44">
        <v>0.959030769335166</v>
      </c>
      <c r="AK44">
        <v>0.351675588674048</v>
      </c>
      <c r="AL44">
        <v>-0.766619226888641</v>
      </c>
      <c r="AM44">
        <v>-0.686688512557902</v>
      </c>
      <c r="AN44">
        <v>-0.631581841132002</v>
      </c>
      <c r="AO44">
        <v>0.75910147429471</v>
      </c>
      <c r="AP44">
        <v>-0.175168069167414</v>
      </c>
      <c r="AQ44">
        <v>-0.0127058316112157</v>
      </c>
      <c r="AR44">
        <v>0.763069819186357</v>
      </c>
      <c r="AS44">
        <v>-0.517314958293798</v>
      </c>
      <c r="AT44">
        <v>0.510707550314251</v>
      </c>
      <c r="AU44">
        <v>-0.604953814131627</v>
      </c>
      <c r="AV44">
        <v>0.509196652688506</v>
      </c>
      <c r="AW44">
        <v>7</v>
      </c>
    </row>
    <row r="45" spans="9:49">
      <c r="I45" t="s">
        <v>54</v>
      </c>
      <c r="J45">
        <v>-1.8970490931402</v>
      </c>
      <c r="K45">
        <v>4.82906712283607</v>
      </c>
      <c r="L45">
        <v>0.0978570987715893</v>
      </c>
      <c r="M45">
        <v>1.04611924504604</v>
      </c>
      <c r="N45">
        <v>0.128700411884429</v>
      </c>
      <c r="O45">
        <v>0.84126576679221</v>
      </c>
      <c r="P45">
        <v>-1.85368291603338</v>
      </c>
      <c r="Q45">
        <v>-0.177763437637811</v>
      </c>
      <c r="R45">
        <v>1.88815051904615</v>
      </c>
      <c r="S45">
        <v>0.124383736381646</v>
      </c>
      <c r="T45">
        <v>-1.91858532944314</v>
      </c>
      <c r="U45">
        <v>1.6200527989211</v>
      </c>
      <c r="V45">
        <v>-0.449409226463334</v>
      </c>
      <c r="W45">
        <v>0.910093409571835</v>
      </c>
      <c r="X45">
        <v>1.2309287366329</v>
      </c>
      <c r="Y45">
        <v>0.629626278559548</v>
      </c>
      <c r="Z45">
        <v>-0.217090554452336</v>
      </c>
      <c r="AA45">
        <v>-0.0222393505030749</v>
      </c>
      <c r="AB45">
        <v>1.14558555555555</v>
      </c>
      <c r="AE45">
        <v>1.38985522332581</v>
      </c>
      <c r="AF45">
        <v>-1.63758648778602</v>
      </c>
      <c r="AG45">
        <v>-1.73644695728719</v>
      </c>
      <c r="AH45">
        <v>-1.23614331944846</v>
      </c>
      <c r="AI45">
        <v>0.913257517212819</v>
      </c>
      <c r="AJ45">
        <v>0.959030769335166</v>
      </c>
      <c r="AK45">
        <v>0.351675588674048</v>
      </c>
      <c r="AL45">
        <v>-0.766619226888641</v>
      </c>
      <c r="AM45">
        <v>-0.686688512557902</v>
      </c>
      <c r="AN45">
        <v>-0.631581841132002</v>
      </c>
      <c r="AO45">
        <v>0.75910147429471</v>
      </c>
      <c r="AP45">
        <v>-0.175168069167414</v>
      </c>
      <c r="AQ45">
        <v>-0.0127058316112157</v>
      </c>
      <c r="AR45">
        <v>0.763069819186357</v>
      </c>
      <c r="AS45">
        <v>-0.517314958293798</v>
      </c>
      <c r="AT45">
        <v>0.510707550314251</v>
      </c>
      <c r="AU45">
        <v>-0.604953814131627</v>
      </c>
      <c r="AV45">
        <v>0.509196652688506</v>
      </c>
      <c r="AW45">
        <v>7</v>
      </c>
    </row>
    <row r="46" spans="9:49">
      <c r="I46" t="s">
        <v>55</v>
      </c>
      <c r="J46">
        <v>-2.62402435011837</v>
      </c>
      <c r="K46">
        <v>4.70800103568262</v>
      </c>
      <c r="L46">
        <v>0.0715738252949708</v>
      </c>
      <c r="M46">
        <v>-0.367661648155918</v>
      </c>
      <c r="N46">
        <v>-0.213193945805354</v>
      </c>
      <c r="O46">
        <v>-0.117903739961723</v>
      </c>
      <c r="P46">
        <v>-1.741425186155</v>
      </c>
      <c r="Q46">
        <v>0.229143430172797</v>
      </c>
      <c r="R46">
        <v>1.06438415507924</v>
      </c>
      <c r="S46">
        <v>-0.395714587063861</v>
      </c>
      <c r="T46">
        <v>-1.68718481039094</v>
      </c>
      <c r="U46">
        <v>0.616291385973013</v>
      </c>
      <c r="V46">
        <v>-0.21491493638867</v>
      </c>
      <c r="W46">
        <v>1.08112702099197</v>
      </c>
      <c r="X46">
        <v>0.5424037787984</v>
      </c>
      <c r="Y46">
        <v>-0.53877963867157</v>
      </c>
      <c r="Z46">
        <v>1.26215338398636</v>
      </c>
      <c r="AA46">
        <v>0.460354477759603</v>
      </c>
      <c r="AB46">
        <v>1.51411444444444</v>
      </c>
      <c r="AE46">
        <v>1.38985522332581</v>
      </c>
      <c r="AF46">
        <v>-1.63758648778602</v>
      </c>
      <c r="AG46">
        <v>-1.73644695728719</v>
      </c>
      <c r="AH46">
        <v>-1.23614331944846</v>
      </c>
      <c r="AI46">
        <v>0.913257517212819</v>
      </c>
      <c r="AJ46">
        <v>0.959030769335166</v>
      </c>
      <c r="AK46">
        <v>0.351675588674048</v>
      </c>
      <c r="AL46">
        <v>-0.766619226888641</v>
      </c>
      <c r="AM46">
        <v>-0.686688512557902</v>
      </c>
      <c r="AN46">
        <v>-0.631581841132002</v>
      </c>
      <c r="AO46">
        <v>0.75910147429471</v>
      </c>
      <c r="AP46">
        <v>-0.175168069167414</v>
      </c>
      <c r="AQ46">
        <v>-0.0127058316112157</v>
      </c>
      <c r="AR46">
        <v>0.763069819186357</v>
      </c>
      <c r="AS46">
        <v>-0.517314958293798</v>
      </c>
      <c r="AT46">
        <v>0.510707550314251</v>
      </c>
      <c r="AU46">
        <v>-0.604953814131627</v>
      </c>
      <c r="AV46">
        <v>0.509196652688506</v>
      </c>
      <c r="AW46">
        <v>7</v>
      </c>
    </row>
    <row r="47" spans="9:49">
      <c r="I47" t="s">
        <v>56</v>
      </c>
      <c r="J47">
        <v>-4.18281972895366</v>
      </c>
      <c r="K47">
        <v>4.15082463694432</v>
      </c>
      <c r="L47">
        <v>-0.386457040290057</v>
      </c>
      <c r="M47">
        <v>-1.69296823741749</v>
      </c>
      <c r="N47">
        <v>-1.61367675698234</v>
      </c>
      <c r="O47">
        <v>-0.489775483441767</v>
      </c>
      <c r="P47">
        <v>-0.486343794228335</v>
      </c>
      <c r="Q47">
        <v>0.0711015580733042</v>
      </c>
      <c r="R47">
        <v>-0.602235741532705</v>
      </c>
      <c r="S47">
        <v>-0.0432962962569259</v>
      </c>
      <c r="T47">
        <v>-1.46448139902914</v>
      </c>
      <c r="U47">
        <v>1.38211380214155</v>
      </c>
      <c r="V47">
        <v>-0.517470406179986</v>
      </c>
      <c r="W47">
        <v>-0.263067232009581</v>
      </c>
      <c r="X47">
        <v>1.24416794486973</v>
      </c>
      <c r="Y47">
        <v>0.44957246111263</v>
      </c>
      <c r="Z47">
        <v>-0.0505642309283707</v>
      </c>
      <c r="AA47">
        <v>-0.337366398101369</v>
      </c>
      <c r="AB47">
        <v>1.62013333333334</v>
      </c>
      <c r="AE47">
        <v>1.38985522332581</v>
      </c>
      <c r="AF47">
        <v>-1.63758648778602</v>
      </c>
      <c r="AG47">
        <v>-1.73644695728719</v>
      </c>
      <c r="AH47">
        <v>-1.23614331944846</v>
      </c>
      <c r="AI47">
        <v>0.913257517212819</v>
      </c>
      <c r="AJ47">
        <v>0.959030769335166</v>
      </c>
      <c r="AK47">
        <v>0.351675588674048</v>
      </c>
      <c r="AL47">
        <v>-0.766619226888641</v>
      </c>
      <c r="AM47">
        <v>-0.686688512557902</v>
      </c>
      <c r="AN47">
        <v>-0.631581841132002</v>
      </c>
      <c r="AO47">
        <v>0.75910147429471</v>
      </c>
      <c r="AP47">
        <v>-0.175168069167414</v>
      </c>
      <c r="AQ47">
        <v>-0.0127058316112157</v>
      </c>
      <c r="AR47">
        <v>0.763069819186357</v>
      </c>
      <c r="AS47">
        <v>-0.517314958293798</v>
      </c>
      <c r="AT47">
        <v>0.510707550314251</v>
      </c>
      <c r="AU47">
        <v>-0.604953814131627</v>
      </c>
      <c r="AV47">
        <v>0.509196652688506</v>
      </c>
      <c r="AW47">
        <v>7</v>
      </c>
    </row>
    <row r="48" spans="9:49">
      <c r="I48" t="s">
        <v>57</v>
      </c>
      <c r="J48">
        <v>-2.22161944048359</v>
      </c>
      <c r="K48">
        <v>4.80524396919982</v>
      </c>
      <c r="L48">
        <v>-1.11005537231341</v>
      </c>
      <c r="M48">
        <v>-2.25711453111075</v>
      </c>
      <c r="N48">
        <v>-0.161123193769285</v>
      </c>
      <c r="O48">
        <v>-0.433152464085717</v>
      </c>
      <c r="P48">
        <v>-0.980605317654489</v>
      </c>
      <c r="Q48">
        <v>-0.765594022803669</v>
      </c>
      <c r="R48">
        <v>0.154298992873285</v>
      </c>
      <c r="S48">
        <v>-0.340671182133061</v>
      </c>
      <c r="T48">
        <v>-1.31133200273446</v>
      </c>
      <c r="U48">
        <v>-0.433064576425929</v>
      </c>
      <c r="V48">
        <v>-0.834224618390496</v>
      </c>
      <c r="W48">
        <v>0.58825893681536</v>
      </c>
      <c r="X48">
        <v>0.680464872034065</v>
      </c>
      <c r="Y48">
        <v>-0.546614385351053</v>
      </c>
      <c r="Z48">
        <v>0.497107874707776</v>
      </c>
      <c r="AA48">
        <v>0.00379257584523281</v>
      </c>
      <c r="AB48">
        <v>1.80725777777778</v>
      </c>
      <c r="AE48">
        <v>1.38985522332581</v>
      </c>
      <c r="AF48">
        <v>-1.63758648778602</v>
      </c>
      <c r="AG48">
        <v>-1.73644695728719</v>
      </c>
      <c r="AH48">
        <v>-1.23614331944846</v>
      </c>
      <c r="AI48">
        <v>0.913257517212819</v>
      </c>
      <c r="AJ48">
        <v>0.959030769335166</v>
      </c>
      <c r="AK48">
        <v>0.351675588674048</v>
      </c>
      <c r="AL48">
        <v>-0.766619226888641</v>
      </c>
      <c r="AM48">
        <v>-0.686688512557902</v>
      </c>
      <c r="AN48">
        <v>-0.631581841132002</v>
      </c>
      <c r="AO48">
        <v>0.75910147429471</v>
      </c>
      <c r="AP48">
        <v>-0.175168069167414</v>
      </c>
      <c r="AQ48">
        <v>-0.0127058316112157</v>
      </c>
      <c r="AR48">
        <v>0.763069819186357</v>
      </c>
      <c r="AS48">
        <v>-0.517314958293798</v>
      </c>
      <c r="AT48">
        <v>0.510707550314251</v>
      </c>
      <c r="AU48">
        <v>-0.604953814131627</v>
      </c>
      <c r="AV48">
        <v>0.509196652688506</v>
      </c>
      <c r="AW48">
        <v>7</v>
      </c>
    </row>
    <row r="49" spans="9:49">
      <c r="I49" t="s">
        <v>58</v>
      </c>
      <c r="J49">
        <v>-0.498604626105201</v>
      </c>
      <c r="K49">
        <v>4.71653250260756</v>
      </c>
      <c r="L49">
        <v>-1.16524616506314</v>
      </c>
      <c r="M49">
        <v>-1.48140968193156</v>
      </c>
      <c r="N49">
        <v>1.85637958586847</v>
      </c>
      <c r="O49">
        <v>0.289526253973394</v>
      </c>
      <c r="P49">
        <v>0.277477515542012</v>
      </c>
      <c r="Q49">
        <v>0.127196638000678</v>
      </c>
      <c r="R49">
        <v>-0.196453171540745</v>
      </c>
      <c r="S49">
        <v>0.530229216075462</v>
      </c>
      <c r="T49">
        <v>-0.117973226872145</v>
      </c>
      <c r="U49">
        <v>1.08973956358937</v>
      </c>
      <c r="V49">
        <v>0.162413040289632</v>
      </c>
      <c r="W49">
        <v>-0.57039442459409</v>
      </c>
      <c r="X49">
        <v>1.16322962182046</v>
      </c>
      <c r="Y49">
        <v>-1.28177541280699</v>
      </c>
      <c r="Z49">
        <v>0.0846332110658649</v>
      </c>
      <c r="AA49">
        <v>-0.510745284152121</v>
      </c>
      <c r="AB49">
        <v>1.98138</v>
      </c>
      <c r="AE49">
        <v>1.38985522332581</v>
      </c>
      <c r="AF49">
        <v>-1.63758648778602</v>
      </c>
      <c r="AG49">
        <v>-1.73644695728719</v>
      </c>
      <c r="AH49">
        <v>-1.23614331944846</v>
      </c>
      <c r="AI49">
        <v>0.913257517212819</v>
      </c>
      <c r="AJ49">
        <v>0.959030769335166</v>
      </c>
      <c r="AK49">
        <v>0.351675588674048</v>
      </c>
      <c r="AL49">
        <v>-0.766619226888641</v>
      </c>
      <c r="AM49">
        <v>-0.686688512557902</v>
      </c>
      <c r="AN49">
        <v>-0.631581841132002</v>
      </c>
      <c r="AO49">
        <v>0.75910147429471</v>
      </c>
      <c r="AP49">
        <v>-0.175168069167414</v>
      </c>
      <c r="AQ49">
        <v>-0.0127058316112157</v>
      </c>
      <c r="AR49">
        <v>0.763069819186357</v>
      </c>
      <c r="AS49">
        <v>-0.517314958293798</v>
      </c>
      <c r="AT49">
        <v>0.510707550314251</v>
      </c>
      <c r="AU49">
        <v>-0.604953814131627</v>
      </c>
      <c r="AV49">
        <v>0.509196652688506</v>
      </c>
      <c r="AW49">
        <v>7</v>
      </c>
    </row>
    <row r="50" spans="9:49">
      <c r="I50" t="s">
        <v>59</v>
      </c>
      <c r="J50">
        <v>-0.629397782523269</v>
      </c>
      <c r="K50">
        <v>4.47430939558633</v>
      </c>
      <c r="L50">
        <v>-0.823387061240281</v>
      </c>
      <c r="M50">
        <v>-1.05973975185608</v>
      </c>
      <c r="N50">
        <v>0.310003212450256</v>
      </c>
      <c r="O50">
        <v>-0.80716621883178</v>
      </c>
      <c r="P50">
        <v>0.858607582319365</v>
      </c>
      <c r="Q50">
        <v>0.154144959630292</v>
      </c>
      <c r="R50">
        <v>0.857606674922405</v>
      </c>
      <c r="S50">
        <v>0.0124593981699962</v>
      </c>
      <c r="T50">
        <v>-0.366087843411537</v>
      </c>
      <c r="U50">
        <v>0.952106573934874</v>
      </c>
      <c r="V50">
        <v>-0.446019752125358</v>
      </c>
      <c r="W50">
        <v>-0.00386119939226273</v>
      </c>
      <c r="X50">
        <v>0.397608504443298</v>
      </c>
      <c r="Y50">
        <v>-0.42965199160011</v>
      </c>
      <c r="Z50">
        <v>0.286457168690218</v>
      </c>
      <c r="AA50">
        <v>0.0450044944072323</v>
      </c>
      <c r="AB50">
        <v>3.06955200000001</v>
      </c>
      <c r="AE50">
        <v>1.38985522332581</v>
      </c>
      <c r="AF50">
        <v>-1.63758648778602</v>
      </c>
      <c r="AG50">
        <v>-1.73644695728719</v>
      </c>
      <c r="AH50">
        <v>-1.23614331944846</v>
      </c>
      <c r="AI50">
        <v>0.913257517212819</v>
      </c>
      <c r="AJ50">
        <v>0.959030769335166</v>
      </c>
      <c r="AK50">
        <v>0.351675588674048</v>
      </c>
      <c r="AL50">
        <v>-0.766619226888641</v>
      </c>
      <c r="AM50">
        <v>-0.686688512557902</v>
      </c>
      <c r="AN50">
        <v>-0.631581841132002</v>
      </c>
      <c r="AO50">
        <v>0.75910147429471</v>
      </c>
      <c r="AP50">
        <v>-0.175168069167414</v>
      </c>
      <c r="AQ50">
        <v>-0.0127058316112157</v>
      </c>
      <c r="AR50">
        <v>0.763069819186357</v>
      </c>
      <c r="AS50">
        <v>-0.517314958293798</v>
      </c>
      <c r="AT50">
        <v>0.510707550314251</v>
      </c>
      <c r="AU50">
        <v>-0.604953814131627</v>
      </c>
      <c r="AV50">
        <v>0.509196652688506</v>
      </c>
      <c r="AW50">
        <v>7</v>
      </c>
    </row>
    <row r="51" spans="9:49">
      <c r="I51" t="s">
        <v>60</v>
      </c>
      <c r="J51">
        <v>-2.77242036143416</v>
      </c>
      <c r="K51">
        <v>2.8742394128654</v>
      </c>
      <c r="L51">
        <v>-1.03687863319446</v>
      </c>
      <c r="M51">
        <v>-2.46524311106992</v>
      </c>
      <c r="N51">
        <v>1.32465259452856</v>
      </c>
      <c r="O51">
        <v>-1.74521243586612</v>
      </c>
      <c r="P51">
        <v>-0.0312755830087406</v>
      </c>
      <c r="Q51">
        <v>0.112587010424077</v>
      </c>
      <c r="R51">
        <v>0.88320730314409</v>
      </c>
      <c r="S51">
        <v>-0.496227808482807</v>
      </c>
      <c r="T51">
        <v>-0.132118205208415</v>
      </c>
      <c r="U51">
        <v>-0.38814153272367</v>
      </c>
      <c r="V51">
        <v>0.59049836667205</v>
      </c>
      <c r="W51">
        <v>-0.421409781656091</v>
      </c>
      <c r="X51">
        <v>-0.40621252089261</v>
      </c>
      <c r="Y51">
        <v>-1.84517938674553</v>
      </c>
      <c r="Z51">
        <v>-2.26578706322857</v>
      </c>
      <c r="AA51">
        <v>-3.08133967165823</v>
      </c>
      <c r="AB51">
        <v>2.05981900000001</v>
      </c>
      <c r="AE51">
        <v>1.38985522332581</v>
      </c>
      <c r="AF51">
        <v>-1.63758648778602</v>
      </c>
      <c r="AG51">
        <v>-1.73644695728719</v>
      </c>
      <c r="AH51">
        <v>-1.23614331944846</v>
      </c>
      <c r="AI51">
        <v>0.913257517212819</v>
      </c>
      <c r="AJ51">
        <v>0.959030769335166</v>
      </c>
      <c r="AK51">
        <v>0.351675588674048</v>
      </c>
      <c r="AL51">
        <v>-0.766619226888641</v>
      </c>
      <c r="AM51">
        <v>-0.686688512557902</v>
      </c>
      <c r="AN51">
        <v>-0.631581841132002</v>
      </c>
      <c r="AO51">
        <v>0.75910147429471</v>
      </c>
      <c r="AP51">
        <v>-0.175168069167414</v>
      </c>
      <c r="AQ51">
        <v>-0.0127058316112157</v>
      </c>
      <c r="AR51">
        <v>0.763069819186357</v>
      </c>
      <c r="AS51">
        <v>-0.517314958293798</v>
      </c>
      <c r="AT51">
        <v>0.510707550314251</v>
      </c>
      <c r="AU51">
        <v>-0.604953814131627</v>
      </c>
      <c r="AV51">
        <v>0.509196652688506</v>
      </c>
      <c r="AW51">
        <v>7</v>
      </c>
    </row>
    <row r="52" spans="9:49">
      <c r="I52" t="s">
        <v>61</v>
      </c>
      <c r="J52">
        <v>-0.570354595897598</v>
      </c>
      <c r="K52">
        <v>2.93155333503554</v>
      </c>
      <c r="L52">
        <v>-1.27593283644579</v>
      </c>
      <c r="M52">
        <v>-2.81782857277364</v>
      </c>
      <c r="N52">
        <v>-3.98056453451446</v>
      </c>
      <c r="O52">
        <v>-1.5102948365486</v>
      </c>
      <c r="P52">
        <v>1.29950489963718</v>
      </c>
      <c r="Q52">
        <v>0.642379567785973</v>
      </c>
      <c r="R52">
        <v>1.05115331272271</v>
      </c>
      <c r="S52">
        <v>0.556752926367686</v>
      </c>
      <c r="T52">
        <v>-0.449714216005586</v>
      </c>
      <c r="U52">
        <v>1.08764816374823</v>
      </c>
      <c r="V52">
        <v>-1.24108708953187</v>
      </c>
      <c r="W52">
        <v>-0.109931222721632</v>
      </c>
      <c r="X52">
        <v>-0.9773252300838</v>
      </c>
      <c r="Y52">
        <v>0.835343294104697</v>
      </c>
      <c r="Z52">
        <v>-0.207952513088969</v>
      </c>
      <c r="AA52">
        <v>1.60720137234499</v>
      </c>
      <c r="AB52">
        <v>1.85341818181818</v>
      </c>
      <c r="AE52">
        <v>1.38985522332581</v>
      </c>
      <c r="AF52">
        <v>-1.63758648778602</v>
      </c>
      <c r="AG52">
        <v>-1.73644695728719</v>
      </c>
      <c r="AH52">
        <v>-1.23614331944846</v>
      </c>
      <c r="AI52">
        <v>0.913257517212819</v>
      </c>
      <c r="AJ52">
        <v>0.959030769335166</v>
      </c>
      <c r="AK52">
        <v>0.351675588674048</v>
      </c>
      <c r="AL52">
        <v>-0.766619226888641</v>
      </c>
      <c r="AM52">
        <v>-0.686688512557902</v>
      </c>
      <c r="AN52">
        <v>-0.631581841132002</v>
      </c>
      <c r="AO52">
        <v>0.75910147429471</v>
      </c>
      <c r="AP52">
        <v>-0.175168069167414</v>
      </c>
      <c r="AQ52">
        <v>-0.0127058316112157</v>
      </c>
      <c r="AR52">
        <v>0.763069819186357</v>
      </c>
      <c r="AS52">
        <v>-0.517314958293798</v>
      </c>
      <c r="AT52">
        <v>0.510707550314251</v>
      </c>
      <c r="AU52">
        <v>-0.604953814131627</v>
      </c>
      <c r="AV52">
        <v>0.509196652688506</v>
      </c>
      <c r="AW52">
        <v>7</v>
      </c>
    </row>
    <row r="53" spans="9:49">
      <c r="I53" t="s">
        <v>62</v>
      </c>
      <c r="J53">
        <v>-0.230354809040712</v>
      </c>
      <c r="K53">
        <v>3.68320934853985</v>
      </c>
      <c r="L53">
        <v>-2.19904043295606</v>
      </c>
      <c r="M53">
        <v>-2.0685727139936</v>
      </c>
      <c r="N53">
        <v>0.800198415327172</v>
      </c>
      <c r="O53">
        <v>0.437857315613245</v>
      </c>
      <c r="P53">
        <v>0.751791310309285</v>
      </c>
      <c r="Q53">
        <v>-1.18539421283511</v>
      </c>
      <c r="R53">
        <v>-1.25957145309299</v>
      </c>
      <c r="S53">
        <v>0.206188185108498</v>
      </c>
      <c r="T53">
        <v>0.943267183332782</v>
      </c>
      <c r="U53">
        <v>-0.107532822176131</v>
      </c>
      <c r="V53">
        <v>-0.392095828552383</v>
      </c>
      <c r="W53">
        <v>-0.664503690892429</v>
      </c>
      <c r="X53">
        <v>0.512753528153194</v>
      </c>
      <c r="Y53">
        <v>1.22852374688946</v>
      </c>
      <c r="Z53">
        <v>1.06036356670726</v>
      </c>
      <c r="AA53">
        <v>-0.908418910010496</v>
      </c>
      <c r="AB53">
        <v>1.59995999999999</v>
      </c>
      <c r="AE53">
        <v>1.38985522332581</v>
      </c>
      <c r="AF53">
        <v>-1.63758648778602</v>
      </c>
      <c r="AG53">
        <v>-1.73644695728719</v>
      </c>
      <c r="AH53">
        <v>-1.23614331944846</v>
      </c>
      <c r="AI53">
        <v>0.913257517212819</v>
      </c>
      <c r="AJ53">
        <v>0.959030769335166</v>
      </c>
      <c r="AK53">
        <v>0.351675588674048</v>
      </c>
      <c r="AL53">
        <v>-0.766619226888641</v>
      </c>
      <c r="AM53">
        <v>-0.686688512557902</v>
      </c>
      <c r="AN53">
        <v>-0.631581841132002</v>
      </c>
      <c r="AO53">
        <v>0.75910147429471</v>
      </c>
      <c r="AP53">
        <v>-0.175168069167414</v>
      </c>
      <c r="AQ53">
        <v>-0.0127058316112157</v>
      </c>
      <c r="AR53">
        <v>0.763069819186357</v>
      </c>
      <c r="AS53">
        <v>-0.517314958293798</v>
      </c>
      <c r="AT53">
        <v>0.510707550314251</v>
      </c>
      <c r="AU53">
        <v>-0.604953814131627</v>
      </c>
      <c r="AV53">
        <v>0.509196652688506</v>
      </c>
      <c r="AW53">
        <v>7</v>
      </c>
    </row>
    <row r="54" spans="9:49">
      <c r="I54" t="s">
        <v>63</v>
      </c>
      <c r="J54">
        <v>0.300081331039103</v>
      </c>
      <c r="K54">
        <v>5.91182136661857</v>
      </c>
      <c r="L54">
        <v>-2.98312018349898</v>
      </c>
      <c r="M54">
        <v>-3.6952467969712</v>
      </c>
      <c r="N54">
        <v>0.337813166957231</v>
      </c>
      <c r="O54">
        <v>1.01076783717532</v>
      </c>
      <c r="P54">
        <v>0.899826974081837</v>
      </c>
      <c r="Q54">
        <v>-1.66917869823946</v>
      </c>
      <c r="R54">
        <v>-0.869222370271674</v>
      </c>
      <c r="S54">
        <v>-1.13899981587074</v>
      </c>
      <c r="T54">
        <v>1.63011775108791</v>
      </c>
      <c r="U54">
        <v>-2.80819100459783</v>
      </c>
      <c r="V54">
        <v>-0.0899772632875818</v>
      </c>
      <c r="W54">
        <v>0.148219468842891</v>
      </c>
      <c r="X54">
        <v>-0.809110377649538</v>
      </c>
      <c r="Y54">
        <v>0.266368194613873</v>
      </c>
      <c r="Z54">
        <v>0.466257922212589</v>
      </c>
      <c r="AA54">
        <v>0.919167389361365</v>
      </c>
      <c r="AB54">
        <v>1.84504545454545</v>
      </c>
      <c r="AE54">
        <v>1.38985522332581</v>
      </c>
      <c r="AF54">
        <v>-1.63758648778602</v>
      </c>
      <c r="AG54">
        <v>-1.73644695728719</v>
      </c>
      <c r="AH54">
        <v>-1.23614331944846</v>
      </c>
      <c r="AI54">
        <v>0.913257517212819</v>
      </c>
      <c r="AJ54">
        <v>0.959030769335166</v>
      </c>
      <c r="AK54">
        <v>0.351675588674048</v>
      </c>
      <c r="AL54">
        <v>-0.766619226888641</v>
      </c>
      <c r="AM54">
        <v>-0.686688512557902</v>
      </c>
      <c r="AN54">
        <v>-0.631581841132002</v>
      </c>
      <c r="AO54">
        <v>0.75910147429471</v>
      </c>
      <c r="AP54">
        <v>-0.175168069167414</v>
      </c>
      <c r="AQ54">
        <v>-0.0127058316112157</v>
      </c>
      <c r="AR54">
        <v>0.763069819186357</v>
      </c>
      <c r="AS54">
        <v>-0.517314958293798</v>
      </c>
      <c r="AT54">
        <v>0.510707550314251</v>
      </c>
      <c r="AU54">
        <v>-0.604953814131627</v>
      </c>
      <c r="AV54">
        <v>0.509196652688506</v>
      </c>
      <c r="AW54">
        <v>7</v>
      </c>
    </row>
    <row r="55" spans="9:49">
      <c r="I55" t="s">
        <v>64</v>
      </c>
      <c r="J55">
        <v>-0.478748517812599</v>
      </c>
      <c r="K55">
        <v>4.32391729170222</v>
      </c>
      <c r="L55">
        <v>-3.90779604447213</v>
      </c>
      <c r="M55">
        <v>-3.15471083372326</v>
      </c>
      <c r="N55">
        <v>0.738865459664618</v>
      </c>
      <c r="O55">
        <v>1.10875967291533</v>
      </c>
      <c r="P55">
        <v>-0.853802198984905</v>
      </c>
      <c r="Q55">
        <v>-2.00739120926404</v>
      </c>
      <c r="R55">
        <v>-2.45010606893564</v>
      </c>
      <c r="S55">
        <v>-2.09150230696101</v>
      </c>
      <c r="T55">
        <v>1.45473365584861</v>
      </c>
      <c r="U55">
        <v>-1.41455537349372</v>
      </c>
      <c r="V55">
        <v>1.37490891646079</v>
      </c>
      <c r="W55">
        <v>0.425059140183213</v>
      </c>
      <c r="X55">
        <v>0.692931247303735</v>
      </c>
      <c r="Y55">
        <v>0.81175517323542</v>
      </c>
      <c r="Z55">
        <v>-1.03855563459275</v>
      </c>
      <c r="AA55">
        <v>-2.43144813449897</v>
      </c>
      <c r="AB55">
        <v>2.89443272727273</v>
      </c>
      <c r="AE55">
        <v>1.38985522332581</v>
      </c>
      <c r="AF55">
        <v>-1.63758648778602</v>
      </c>
      <c r="AG55">
        <v>-1.73644695728719</v>
      </c>
      <c r="AH55">
        <v>-1.23614331944846</v>
      </c>
      <c r="AI55">
        <v>0.913257517212819</v>
      </c>
      <c r="AJ55">
        <v>0.959030769335166</v>
      </c>
      <c r="AK55">
        <v>0.351675588674048</v>
      </c>
      <c r="AL55">
        <v>-0.766619226888641</v>
      </c>
      <c r="AM55">
        <v>-0.686688512557902</v>
      </c>
      <c r="AN55">
        <v>-0.631581841132002</v>
      </c>
      <c r="AO55">
        <v>0.75910147429471</v>
      </c>
      <c r="AP55">
        <v>-0.175168069167414</v>
      </c>
      <c r="AQ55">
        <v>-0.0127058316112157</v>
      </c>
      <c r="AR55">
        <v>0.763069819186357</v>
      </c>
      <c r="AS55">
        <v>-0.517314958293798</v>
      </c>
      <c r="AT55">
        <v>0.510707550314251</v>
      </c>
      <c r="AU55">
        <v>-0.604953814131627</v>
      </c>
      <c r="AV55">
        <v>0.509196652688506</v>
      </c>
      <c r="AW55">
        <v>7</v>
      </c>
    </row>
    <row r="56" spans="9:49">
      <c r="I56" t="s">
        <v>65</v>
      </c>
      <c r="J56">
        <v>-1.7951554725505</v>
      </c>
      <c r="K56">
        <v>4.19553404637827</v>
      </c>
      <c r="L56">
        <v>-4.14305728845884</v>
      </c>
      <c r="M56">
        <v>-3.89151889564331</v>
      </c>
      <c r="N56">
        <v>0.941608946392089</v>
      </c>
      <c r="O56">
        <v>0.593983964860408</v>
      </c>
      <c r="P56">
        <v>-0.679585347348174</v>
      </c>
      <c r="Q56">
        <v>-1.65273526240028</v>
      </c>
      <c r="R56">
        <v>-1.48757617771062</v>
      </c>
      <c r="S56">
        <v>-0.925060451742882</v>
      </c>
      <c r="T56">
        <v>0.889715032846262</v>
      </c>
      <c r="U56">
        <v>-0.671574977638034</v>
      </c>
      <c r="V56">
        <v>0.426277961515524</v>
      </c>
      <c r="W56">
        <v>-0.780073089943316</v>
      </c>
      <c r="X56">
        <v>-0.272803176923404</v>
      </c>
      <c r="Y56">
        <v>-1.03992618450621</v>
      </c>
      <c r="Z56">
        <v>-0.97905613889245</v>
      </c>
      <c r="AA56">
        <v>0.736144784118944</v>
      </c>
      <c r="AB56">
        <v>3.23135181818182</v>
      </c>
      <c r="AE56">
        <v>1.38985522332581</v>
      </c>
      <c r="AF56">
        <v>-1.63758648778602</v>
      </c>
      <c r="AG56">
        <v>-1.73644695728719</v>
      </c>
      <c r="AH56">
        <v>-1.23614331944846</v>
      </c>
      <c r="AI56">
        <v>0.913257517212819</v>
      </c>
      <c r="AJ56">
        <v>0.959030769335166</v>
      </c>
      <c r="AK56">
        <v>0.351675588674048</v>
      </c>
      <c r="AL56">
        <v>-0.766619226888641</v>
      </c>
      <c r="AM56">
        <v>-0.686688512557902</v>
      </c>
      <c r="AN56">
        <v>-0.631581841132002</v>
      </c>
      <c r="AO56">
        <v>0.75910147429471</v>
      </c>
      <c r="AP56">
        <v>-0.175168069167414</v>
      </c>
      <c r="AQ56">
        <v>-0.0127058316112157</v>
      </c>
      <c r="AR56">
        <v>0.763069819186357</v>
      </c>
      <c r="AS56">
        <v>-0.517314958293798</v>
      </c>
      <c r="AT56">
        <v>0.510707550314251</v>
      </c>
      <c r="AU56">
        <v>-0.604953814131627</v>
      </c>
      <c r="AV56">
        <v>0.509196652688506</v>
      </c>
      <c r="AW56">
        <v>7</v>
      </c>
    </row>
    <row r="57" spans="9:49">
      <c r="I57" t="s">
        <v>66</v>
      </c>
      <c r="J57">
        <v>3.96376176518167</v>
      </c>
      <c r="K57">
        <v>4.85972000664398</v>
      </c>
      <c r="L57">
        <v>-1.49074924525095</v>
      </c>
      <c r="M57">
        <v>-1.31100663951382</v>
      </c>
      <c r="N57">
        <v>2.30561554294708</v>
      </c>
      <c r="O57">
        <v>0.0582100708520598</v>
      </c>
      <c r="P57">
        <v>2.03487171465153</v>
      </c>
      <c r="Q57">
        <v>-0.444478430504833</v>
      </c>
      <c r="R57">
        <v>-3.0295400827906</v>
      </c>
      <c r="S57">
        <v>1.38553496621075</v>
      </c>
      <c r="T57">
        <v>0.332369316127243</v>
      </c>
      <c r="U57">
        <v>1.91148316544116</v>
      </c>
      <c r="V57">
        <v>1.55593587569707</v>
      </c>
      <c r="W57">
        <v>2.14779640824103</v>
      </c>
      <c r="X57">
        <v>-1.1618770612223</v>
      </c>
      <c r="Y57">
        <v>1.40530482706228</v>
      </c>
      <c r="Z57">
        <v>0.402448078117837</v>
      </c>
      <c r="AA57">
        <v>1.54045490132518</v>
      </c>
      <c r="AB57">
        <v>3.4429390909091</v>
      </c>
      <c r="AE57">
        <v>1.38985522332581</v>
      </c>
      <c r="AF57">
        <v>-1.63758648778602</v>
      </c>
      <c r="AG57">
        <v>-1.73644695728719</v>
      </c>
      <c r="AH57">
        <v>-1.23614331944846</v>
      </c>
      <c r="AI57">
        <v>0.913257517212819</v>
      </c>
      <c r="AJ57">
        <v>0.959030769335166</v>
      </c>
      <c r="AK57">
        <v>0.351675588674048</v>
      </c>
      <c r="AL57">
        <v>-0.766619226888641</v>
      </c>
      <c r="AM57">
        <v>-0.686688512557902</v>
      </c>
      <c r="AN57">
        <v>-0.631581841132002</v>
      </c>
      <c r="AO57">
        <v>0.75910147429471</v>
      </c>
      <c r="AP57">
        <v>-0.175168069167414</v>
      </c>
      <c r="AQ57">
        <v>-0.0127058316112157</v>
      </c>
      <c r="AR57">
        <v>0.763069819186357</v>
      </c>
      <c r="AS57">
        <v>-0.517314958293798</v>
      </c>
      <c r="AT57">
        <v>0.510707550314251</v>
      </c>
      <c r="AU57">
        <v>-0.604953814131627</v>
      </c>
      <c r="AV57">
        <v>0.509196652688506</v>
      </c>
      <c r="AW57">
        <v>7</v>
      </c>
    </row>
    <row r="58" spans="9:49">
      <c r="I58" t="s">
        <v>67</v>
      </c>
      <c r="J58">
        <v>6.64121619593481</v>
      </c>
      <c r="K58">
        <v>4.72351054397274</v>
      </c>
      <c r="L58">
        <v>-0.751340515058339</v>
      </c>
      <c r="M58">
        <v>-0.687881579066137</v>
      </c>
      <c r="N58">
        <v>-0.413843848350691</v>
      </c>
      <c r="O58">
        <v>0.787462045657597</v>
      </c>
      <c r="P58">
        <v>1.72625883532783</v>
      </c>
      <c r="Q58">
        <v>0.910935754164966</v>
      </c>
      <c r="R58">
        <v>-0.97276944258332</v>
      </c>
      <c r="S58">
        <v>0.210724678555111</v>
      </c>
      <c r="T58">
        <v>0.947189109817364</v>
      </c>
      <c r="U58">
        <v>-0.14879927527397</v>
      </c>
      <c r="V58">
        <v>-0.766597070118636</v>
      </c>
      <c r="W58">
        <v>-0.251462926279386</v>
      </c>
      <c r="X58">
        <v>-0.992495890651838</v>
      </c>
      <c r="Y58">
        <v>-1.58210418214318</v>
      </c>
      <c r="Z58">
        <v>-1.23992972600514</v>
      </c>
      <c r="AA58">
        <v>0.545216862619318</v>
      </c>
      <c r="AB58">
        <v>3.90997181818182</v>
      </c>
      <c r="AE58">
        <v>1.38985522332581</v>
      </c>
      <c r="AF58">
        <v>-1.63758648778602</v>
      </c>
      <c r="AG58">
        <v>-1.73644695728719</v>
      </c>
      <c r="AH58">
        <v>-1.23614331944846</v>
      </c>
      <c r="AI58">
        <v>0.913257517212819</v>
      </c>
      <c r="AJ58">
        <v>0.959030769335166</v>
      </c>
      <c r="AK58">
        <v>0.351675588674048</v>
      </c>
      <c r="AL58">
        <v>-0.766619226888641</v>
      </c>
      <c r="AM58">
        <v>-0.686688512557902</v>
      </c>
      <c r="AN58">
        <v>-0.631581841132002</v>
      </c>
      <c r="AO58">
        <v>0.75910147429471</v>
      </c>
      <c r="AP58">
        <v>-0.175168069167414</v>
      </c>
      <c r="AQ58">
        <v>-0.0127058316112157</v>
      </c>
      <c r="AR58">
        <v>0.763069819186357</v>
      </c>
      <c r="AS58">
        <v>-0.517314958293798</v>
      </c>
      <c r="AT58">
        <v>0.510707550314251</v>
      </c>
      <c r="AU58">
        <v>-0.604953814131627</v>
      </c>
      <c r="AV58">
        <v>0.509196652688506</v>
      </c>
      <c r="AW58">
        <v>7</v>
      </c>
    </row>
    <row r="59" spans="9:49">
      <c r="I59" t="s">
        <v>68</v>
      </c>
      <c r="J59">
        <v>21.7069489231911</v>
      </c>
      <c r="K59">
        <v>5.00493770691562</v>
      </c>
      <c r="L59">
        <v>1.13654082095488</v>
      </c>
      <c r="M59">
        <v>-0.823904792497746</v>
      </c>
      <c r="N59">
        <v>-2.62509215947341</v>
      </c>
      <c r="O59">
        <v>-4.71420593683818</v>
      </c>
      <c r="P59">
        <v>-2.10878608152598</v>
      </c>
      <c r="Q59">
        <v>3.21164883963358</v>
      </c>
      <c r="R59">
        <v>-0.724044975460782</v>
      </c>
      <c r="S59">
        <v>0.968097612964305</v>
      </c>
      <c r="T59">
        <v>-1.44988193852586</v>
      </c>
      <c r="U59">
        <v>0.0337603560371448</v>
      </c>
      <c r="V59">
        <v>1.38484646105933</v>
      </c>
      <c r="W59">
        <v>-1.62592105255256</v>
      </c>
      <c r="X59">
        <v>-1.17304231546342</v>
      </c>
      <c r="Y59">
        <v>-0.119815633824625</v>
      </c>
      <c r="Z59">
        <v>0.955196555083197</v>
      </c>
      <c r="AA59">
        <v>-0.842177987232892</v>
      </c>
      <c r="AB59">
        <v>7.92286454545455</v>
      </c>
      <c r="AE59">
        <v>1.38985522332581</v>
      </c>
      <c r="AF59">
        <v>-1.63758648778602</v>
      </c>
      <c r="AG59">
        <v>-1.73644695728719</v>
      </c>
      <c r="AH59">
        <v>-1.23614331944846</v>
      </c>
      <c r="AI59">
        <v>0.913257517212819</v>
      </c>
      <c r="AJ59">
        <v>0.959030769335166</v>
      </c>
      <c r="AK59">
        <v>0.351675588674048</v>
      </c>
      <c r="AL59">
        <v>-0.766619226888641</v>
      </c>
      <c r="AM59">
        <v>-0.686688512557902</v>
      </c>
      <c r="AN59">
        <v>-0.631581841132002</v>
      </c>
      <c r="AO59">
        <v>0.75910147429471</v>
      </c>
      <c r="AP59">
        <v>-0.175168069167414</v>
      </c>
      <c r="AQ59">
        <v>-0.0127058316112157</v>
      </c>
      <c r="AR59">
        <v>0.763069819186357</v>
      </c>
      <c r="AS59">
        <v>-0.517314958293798</v>
      </c>
      <c r="AT59">
        <v>0.510707550314251</v>
      </c>
      <c r="AU59">
        <v>-0.604953814131627</v>
      </c>
      <c r="AV59">
        <v>0.509196652688506</v>
      </c>
      <c r="AW59">
        <v>7</v>
      </c>
    </row>
    <row r="60" spans="9:49">
      <c r="I60" t="s">
        <v>69</v>
      </c>
      <c r="J60">
        <v>11.3698869418283</v>
      </c>
      <c r="K60">
        <v>0.0281363759258773</v>
      </c>
      <c r="L60">
        <v>2.89280266138139</v>
      </c>
      <c r="M60">
        <v>-0.626428956402981</v>
      </c>
      <c r="N60">
        <v>4.64651875013096</v>
      </c>
      <c r="O60">
        <v>1.11507784478153</v>
      </c>
      <c r="P60">
        <v>0.890899787957031</v>
      </c>
      <c r="Q60">
        <v>0.294115389148698</v>
      </c>
      <c r="R60">
        <v>0.396339457530329</v>
      </c>
      <c r="S60">
        <v>-1.75340417894209</v>
      </c>
      <c r="T60">
        <v>-1.47894836891181</v>
      </c>
      <c r="U60">
        <v>1.33554189192806</v>
      </c>
      <c r="V60">
        <v>-0.747275523075821</v>
      </c>
      <c r="W60">
        <v>-1.46359708939957</v>
      </c>
      <c r="X60">
        <v>1.0807935884354</v>
      </c>
      <c r="Y60">
        <v>0.543566016706377</v>
      </c>
      <c r="Z60">
        <v>-0.606944568064499</v>
      </c>
      <c r="AA60">
        <v>-0.0559620530491189</v>
      </c>
      <c r="AB60">
        <v>9.01087999999999</v>
      </c>
      <c r="AE60">
        <v>1.38985522332581</v>
      </c>
      <c r="AF60">
        <v>-1.63758648778602</v>
      </c>
      <c r="AG60">
        <v>-1.73644695728719</v>
      </c>
      <c r="AH60">
        <v>-1.23614331944846</v>
      </c>
      <c r="AI60">
        <v>0.913257517212819</v>
      </c>
      <c r="AJ60">
        <v>0.959030769335166</v>
      </c>
      <c r="AK60">
        <v>0.351675588674048</v>
      </c>
      <c r="AL60">
        <v>-0.766619226888641</v>
      </c>
      <c r="AM60">
        <v>-0.686688512557902</v>
      </c>
      <c r="AN60">
        <v>-0.631581841132002</v>
      </c>
      <c r="AO60">
        <v>0.75910147429471</v>
      </c>
      <c r="AP60">
        <v>-0.175168069167414</v>
      </c>
      <c r="AQ60">
        <v>-0.0127058316112157</v>
      </c>
      <c r="AR60">
        <v>0.763069819186357</v>
      </c>
      <c r="AS60">
        <v>-0.517314958293798</v>
      </c>
      <c r="AT60">
        <v>0.510707550314251</v>
      </c>
      <c r="AU60">
        <v>-0.604953814131627</v>
      </c>
      <c r="AV60">
        <v>0.509196652688506</v>
      </c>
      <c r="AW60">
        <v>7</v>
      </c>
    </row>
    <row r="61" spans="9:49">
      <c r="I61" t="s">
        <v>70</v>
      </c>
      <c r="J61">
        <v>4.72973813123263</v>
      </c>
      <c r="K61">
        <v>-2.0713725032452</v>
      </c>
      <c r="L61">
        <v>2.91931007228102</v>
      </c>
      <c r="M61">
        <v>-1.5063067135994</v>
      </c>
      <c r="N61">
        <v>1.83435938345068</v>
      </c>
      <c r="O61">
        <v>1.10467126708471</v>
      </c>
      <c r="P61">
        <v>-1.56658614632021</v>
      </c>
      <c r="Q61">
        <v>-0.391736321350061</v>
      </c>
      <c r="R61">
        <v>-2.21942997027393</v>
      </c>
      <c r="S61">
        <v>-1.22361456750194</v>
      </c>
      <c r="T61">
        <v>1.57846743409645</v>
      </c>
      <c r="U61">
        <v>0.994738643403808</v>
      </c>
      <c r="V61">
        <v>-0.755439426242022</v>
      </c>
      <c r="W61">
        <v>0.773731835953847</v>
      </c>
      <c r="X61">
        <v>2.41351464555243</v>
      </c>
      <c r="Y61">
        <v>0.0127120426807747</v>
      </c>
      <c r="Z61">
        <v>0.343510061375577</v>
      </c>
      <c r="AA61">
        <v>2.05170673733696</v>
      </c>
      <c r="AB61">
        <v>8.76145272727274</v>
      </c>
      <c r="AE61">
        <v>1.38985522332581</v>
      </c>
      <c r="AF61">
        <v>-1.63758648778602</v>
      </c>
      <c r="AG61">
        <v>-1.73644695728719</v>
      </c>
      <c r="AH61">
        <v>-1.23614331944846</v>
      </c>
      <c r="AI61">
        <v>0.913257517212819</v>
      </c>
      <c r="AJ61">
        <v>0.959030769335166</v>
      </c>
      <c r="AK61">
        <v>0.351675588674048</v>
      </c>
      <c r="AL61">
        <v>-0.766619226888641</v>
      </c>
      <c r="AM61">
        <v>-0.686688512557902</v>
      </c>
      <c r="AN61">
        <v>-0.631581841132002</v>
      </c>
      <c r="AO61">
        <v>0.75910147429471</v>
      </c>
      <c r="AP61">
        <v>-0.175168069167414</v>
      </c>
      <c r="AQ61">
        <v>-0.0127058316112157</v>
      </c>
      <c r="AR61">
        <v>0.763069819186357</v>
      </c>
      <c r="AS61">
        <v>-0.517314958293798</v>
      </c>
      <c r="AT61">
        <v>0.510707550314251</v>
      </c>
      <c r="AU61">
        <v>-0.604953814131627</v>
      </c>
      <c r="AV61">
        <v>0.509196652688506</v>
      </c>
      <c r="AW61">
        <v>7</v>
      </c>
    </row>
    <row r="62" spans="9:49">
      <c r="I62" t="s">
        <v>71</v>
      </c>
      <c r="J62">
        <v>1.94571167074594</v>
      </c>
      <c r="K62">
        <v>-3.80940917018728</v>
      </c>
      <c r="L62">
        <v>3.33384551251908</v>
      </c>
      <c r="M62">
        <v>-4.20183983148946</v>
      </c>
      <c r="N62">
        <v>1.4551622385592</v>
      </c>
      <c r="O62">
        <v>-2.40971537235284</v>
      </c>
      <c r="P62">
        <v>1.18381050660779</v>
      </c>
      <c r="Q62">
        <v>-3.7197693217518</v>
      </c>
      <c r="R62">
        <v>2.47718034863894</v>
      </c>
      <c r="S62">
        <v>-1.80037722223035</v>
      </c>
      <c r="T62">
        <v>0.030191214761026</v>
      </c>
      <c r="U62">
        <v>0.870650300456653</v>
      </c>
      <c r="V62">
        <v>1.36047856869085</v>
      </c>
      <c r="W62">
        <v>0.275284746073066</v>
      </c>
      <c r="X62">
        <v>0.012896477395856</v>
      </c>
      <c r="Y62">
        <v>0.56232959092842</v>
      </c>
      <c r="Z62">
        <v>0.963236569381401</v>
      </c>
      <c r="AA62">
        <v>-0.846439322708632</v>
      </c>
      <c r="AB62">
        <v>7.76678181818182</v>
      </c>
      <c r="AE62">
        <v>1.38985522332581</v>
      </c>
      <c r="AF62">
        <v>-1.63758648778602</v>
      </c>
      <c r="AG62">
        <v>-1.73644695728719</v>
      </c>
      <c r="AH62">
        <v>-1.23614331944846</v>
      </c>
      <c r="AI62">
        <v>0.913257517212819</v>
      </c>
      <c r="AJ62">
        <v>0.959030769335166</v>
      </c>
      <c r="AK62">
        <v>0.351675588674048</v>
      </c>
      <c r="AL62">
        <v>-0.766619226888641</v>
      </c>
      <c r="AM62">
        <v>-0.686688512557902</v>
      </c>
      <c r="AN62">
        <v>-0.631581841132002</v>
      </c>
      <c r="AO62">
        <v>0.75910147429471</v>
      </c>
      <c r="AP62">
        <v>-0.175168069167414</v>
      </c>
      <c r="AQ62">
        <v>-0.0127058316112157</v>
      </c>
      <c r="AR62">
        <v>0.763069819186357</v>
      </c>
      <c r="AS62">
        <v>-0.517314958293798</v>
      </c>
      <c r="AT62">
        <v>0.510707550314251</v>
      </c>
      <c r="AU62">
        <v>-0.604953814131627</v>
      </c>
      <c r="AV62">
        <v>0.509196652688506</v>
      </c>
      <c r="AW62">
        <v>7</v>
      </c>
    </row>
    <row r="63" spans="9:49">
      <c r="I63" t="s">
        <v>72</v>
      </c>
      <c r="J63">
        <v>6.06046528717273</v>
      </c>
      <c r="K63">
        <v>-1.64962590419473</v>
      </c>
      <c r="L63">
        <v>3.21304220680618</v>
      </c>
      <c r="M63">
        <v>-3.83403237493238</v>
      </c>
      <c r="N63">
        <v>-2.9169765570876</v>
      </c>
      <c r="O63">
        <v>-1.45832244139495</v>
      </c>
      <c r="P63">
        <v>0.386393234498763</v>
      </c>
      <c r="Q63">
        <v>-2.43590552741354</v>
      </c>
      <c r="R63">
        <v>4.56730091044805</v>
      </c>
      <c r="S63">
        <v>-1.82998265138732</v>
      </c>
      <c r="T63">
        <v>2.80589134778299</v>
      </c>
      <c r="U63">
        <v>0.584809208158921</v>
      </c>
      <c r="V63">
        <v>-0.174868339117386</v>
      </c>
      <c r="W63">
        <v>1.29349005782845</v>
      </c>
      <c r="X63">
        <v>-0.431675230283991</v>
      </c>
      <c r="Y63">
        <v>1.11128467126133</v>
      </c>
      <c r="Z63">
        <v>-0.307273669465794</v>
      </c>
      <c r="AA63">
        <v>-0.395871988342726</v>
      </c>
      <c r="AB63">
        <v>8.2173290909091</v>
      </c>
      <c r="AE63">
        <v>1.38985522332581</v>
      </c>
      <c r="AF63">
        <v>-1.63758648778602</v>
      </c>
      <c r="AG63">
        <v>-1.73644695728719</v>
      </c>
      <c r="AH63">
        <v>-1.23614331944846</v>
      </c>
      <c r="AI63">
        <v>0.913257517212819</v>
      </c>
      <c r="AJ63">
        <v>0.959030769335166</v>
      </c>
      <c r="AK63">
        <v>0.351675588674048</v>
      </c>
      <c r="AL63">
        <v>-0.766619226888641</v>
      </c>
      <c r="AM63">
        <v>-0.686688512557902</v>
      </c>
      <c r="AN63">
        <v>-0.631581841132002</v>
      </c>
      <c r="AO63">
        <v>0.75910147429471</v>
      </c>
      <c r="AP63">
        <v>-0.175168069167414</v>
      </c>
      <c r="AQ63">
        <v>-0.0127058316112157</v>
      </c>
      <c r="AR63">
        <v>0.763069819186357</v>
      </c>
      <c r="AS63">
        <v>-0.517314958293798</v>
      </c>
      <c r="AT63">
        <v>0.510707550314251</v>
      </c>
      <c r="AU63">
        <v>-0.604953814131627</v>
      </c>
      <c r="AV63">
        <v>0.509196652688506</v>
      </c>
      <c r="AW63">
        <v>7</v>
      </c>
    </row>
    <row r="64" spans="9:49">
      <c r="I64" t="s">
        <v>73</v>
      </c>
      <c r="J64">
        <v>3.26909137072289</v>
      </c>
      <c r="K64">
        <v>-1.75124467480199</v>
      </c>
      <c r="L64">
        <v>2.63974226826599</v>
      </c>
      <c r="M64">
        <v>-2.67761824689867</v>
      </c>
      <c r="N64">
        <v>-1.87430925957669</v>
      </c>
      <c r="O64">
        <v>0.97572602428915</v>
      </c>
      <c r="P64">
        <v>-0.970235454243578</v>
      </c>
      <c r="Q64">
        <v>-2.10108898271537</v>
      </c>
      <c r="R64">
        <v>-0.698954861290113</v>
      </c>
      <c r="S64">
        <v>1.36000930433624</v>
      </c>
      <c r="T64">
        <v>1.13294763407043</v>
      </c>
      <c r="U64">
        <v>1.34015376145381</v>
      </c>
      <c r="V64">
        <v>-0.727059664778012</v>
      </c>
      <c r="W64">
        <v>0.322458347832399</v>
      </c>
      <c r="X64">
        <v>-0.140549724924222</v>
      </c>
      <c r="Y64">
        <v>-0.284553563036872</v>
      </c>
      <c r="Z64">
        <v>1.40345835585667</v>
      </c>
      <c r="AA64">
        <v>0.644166654939199</v>
      </c>
      <c r="AB64">
        <v>7.27331636363637</v>
      </c>
      <c r="AE64">
        <v>1.38985522332581</v>
      </c>
      <c r="AF64">
        <v>-1.63758648778602</v>
      </c>
      <c r="AG64">
        <v>-1.73644695728719</v>
      </c>
      <c r="AH64">
        <v>-1.23614331944846</v>
      </c>
      <c r="AI64">
        <v>0.913257517212819</v>
      </c>
      <c r="AJ64">
        <v>0.959030769335166</v>
      </c>
      <c r="AK64">
        <v>0.351675588674048</v>
      </c>
      <c r="AL64">
        <v>-0.766619226888641</v>
      </c>
      <c r="AM64">
        <v>-0.686688512557902</v>
      </c>
      <c r="AN64">
        <v>-0.631581841132002</v>
      </c>
      <c r="AO64">
        <v>0.75910147429471</v>
      </c>
      <c r="AP64">
        <v>-0.175168069167414</v>
      </c>
      <c r="AQ64">
        <v>-0.0127058316112157</v>
      </c>
      <c r="AR64">
        <v>0.763069819186357</v>
      </c>
      <c r="AS64">
        <v>-0.517314958293798</v>
      </c>
      <c r="AT64">
        <v>0.510707550314251</v>
      </c>
      <c r="AU64">
        <v>-0.604953814131627</v>
      </c>
      <c r="AV64">
        <v>0.509196652688506</v>
      </c>
      <c r="AW64">
        <v>7</v>
      </c>
    </row>
    <row r="65" spans="9:49">
      <c r="I65" t="s">
        <v>74</v>
      </c>
      <c r="J65">
        <v>-3.19459126799804</v>
      </c>
      <c r="K65">
        <v>-4.93595266085572</v>
      </c>
      <c r="L65">
        <v>2.48250646138337</v>
      </c>
      <c r="M65">
        <v>-2.65160087517467</v>
      </c>
      <c r="N65">
        <v>-0.411221101519507</v>
      </c>
      <c r="O65">
        <v>0.361778119656373</v>
      </c>
      <c r="P65">
        <v>0.171727586054402</v>
      </c>
      <c r="Q65">
        <v>0.210923778025874</v>
      </c>
      <c r="R65">
        <v>-3.05176222323804</v>
      </c>
      <c r="S65">
        <v>-1.93220245683198</v>
      </c>
      <c r="T65">
        <v>-1.48252916186345</v>
      </c>
      <c r="U65">
        <v>1.01214556728355</v>
      </c>
      <c r="V65">
        <v>2.25416780387469</v>
      </c>
      <c r="W65">
        <v>0.00729569254809104</v>
      </c>
      <c r="X65">
        <v>-0.150660556665047</v>
      </c>
      <c r="Y65">
        <v>-0.331248551452955</v>
      </c>
      <c r="Z65">
        <v>1.07273228614023</v>
      </c>
      <c r="AA65">
        <v>-0.304320796746526</v>
      </c>
      <c r="AB65">
        <v>6.36373272727273</v>
      </c>
      <c r="AE65">
        <v>1.38985522332581</v>
      </c>
      <c r="AF65">
        <v>-1.63758648778602</v>
      </c>
      <c r="AG65">
        <v>-1.73644695728719</v>
      </c>
      <c r="AH65">
        <v>-1.23614331944846</v>
      </c>
      <c r="AI65">
        <v>0.913257517212819</v>
      </c>
      <c r="AJ65">
        <v>0.959030769335166</v>
      </c>
      <c r="AK65">
        <v>0.351675588674048</v>
      </c>
      <c r="AL65">
        <v>-0.766619226888641</v>
      </c>
      <c r="AM65">
        <v>-0.686688512557902</v>
      </c>
      <c r="AN65">
        <v>-0.631581841132002</v>
      </c>
      <c r="AO65">
        <v>0.75910147429471</v>
      </c>
      <c r="AP65">
        <v>-0.175168069167414</v>
      </c>
      <c r="AQ65">
        <v>-0.0127058316112157</v>
      </c>
      <c r="AR65">
        <v>0.763069819186357</v>
      </c>
      <c r="AS65">
        <v>-0.517314958293798</v>
      </c>
      <c r="AT65">
        <v>0.510707550314251</v>
      </c>
      <c r="AU65">
        <v>-0.604953814131627</v>
      </c>
      <c r="AV65">
        <v>0.509196652688506</v>
      </c>
      <c r="AW65">
        <v>7</v>
      </c>
    </row>
    <row r="66" spans="9:49">
      <c r="I66" t="s">
        <v>75</v>
      </c>
      <c r="J66">
        <v>-1.85016927340263</v>
      </c>
      <c r="K66">
        <v>-4.27208710239975</v>
      </c>
      <c r="L66">
        <v>1.83882468105462</v>
      </c>
      <c r="M66">
        <v>-2.68578200120999</v>
      </c>
      <c r="N66">
        <v>0.329184065600109</v>
      </c>
      <c r="O66">
        <v>-1.46022189296482</v>
      </c>
      <c r="P66">
        <v>-2.16190604419024</v>
      </c>
      <c r="Q66">
        <v>1.26995289584413</v>
      </c>
      <c r="R66">
        <v>-1.51889203443008</v>
      </c>
      <c r="S66">
        <v>0.56589762045827</v>
      </c>
      <c r="T66">
        <v>-0.144065718789359</v>
      </c>
      <c r="U66">
        <v>0.610868004186518</v>
      </c>
      <c r="V66">
        <v>0.932182819424163</v>
      </c>
      <c r="W66">
        <v>0.760039837813583</v>
      </c>
      <c r="X66">
        <v>0.0856455310666129</v>
      </c>
      <c r="Y66">
        <v>-0.579383155600656</v>
      </c>
      <c r="Z66">
        <v>1.84217825211352</v>
      </c>
      <c r="AA66">
        <v>-0.888782318614573</v>
      </c>
      <c r="AB66">
        <v>4.792009</v>
      </c>
      <c r="AE66">
        <v>1.38985522332581</v>
      </c>
      <c r="AF66">
        <v>-1.63758648778602</v>
      </c>
      <c r="AG66">
        <v>-1.73644695728719</v>
      </c>
      <c r="AH66">
        <v>-1.23614331944846</v>
      </c>
      <c r="AI66">
        <v>0.913257517212819</v>
      </c>
      <c r="AJ66">
        <v>0.959030769335166</v>
      </c>
      <c r="AK66">
        <v>0.351675588674048</v>
      </c>
      <c r="AL66">
        <v>-0.766619226888641</v>
      </c>
      <c r="AM66">
        <v>-0.686688512557902</v>
      </c>
      <c r="AN66">
        <v>-0.631581841132002</v>
      </c>
      <c r="AO66">
        <v>0.75910147429471</v>
      </c>
      <c r="AP66">
        <v>-0.175168069167414</v>
      </c>
      <c r="AQ66">
        <v>-0.0127058316112157</v>
      </c>
      <c r="AR66">
        <v>0.763069819186357</v>
      </c>
      <c r="AS66">
        <v>-0.517314958293798</v>
      </c>
      <c r="AT66">
        <v>0.510707550314251</v>
      </c>
      <c r="AU66">
        <v>-0.604953814131627</v>
      </c>
      <c r="AV66">
        <v>0.509196652688506</v>
      </c>
      <c r="AW66">
        <v>7</v>
      </c>
    </row>
    <row r="67" spans="9:49">
      <c r="I67" t="s">
        <v>76</v>
      </c>
      <c r="J67">
        <v>-0.873194922023134</v>
      </c>
      <c r="K67">
        <v>-2.72194472748608</v>
      </c>
      <c r="L67">
        <v>0.869502237997823</v>
      </c>
      <c r="M67">
        <v>-3.10284202256013</v>
      </c>
      <c r="N67">
        <v>-2.06854075164069</v>
      </c>
      <c r="O67">
        <v>-0.395258190952285</v>
      </c>
      <c r="P67">
        <v>-0.834312443312216</v>
      </c>
      <c r="Q67">
        <v>-0.488732837322621</v>
      </c>
      <c r="R67">
        <v>1.26426062646215</v>
      </c>
      <c r="S67">
        <v>0.757813299470211</v>
      </c>
      <c r="T67">
        <v>0.86760733966635</v>
      </c>
      <c r="U67">
        <v>-0.539482614384261</v>
      </c>
      <c r="V67">
        <v>-0.922531482250373</v>
      </c>
      <c r="W67">
        <v>-1.00082722742321</v>
      </c>
      <c r="X67">
        <v>-0.291730770859663</v>
      </c>
      <c r="Y67">
        <v>-0.541306812838805</v>
      </c>
      <c r="Z67">
        <v>0.372299490765312</v>
      </c>
      <c r="AA67">
        <v>-0.847580077389544</v>
      </c>
      <c r="AB67">
        <v>5.60017199999999</v>
      </c>
      <c r="AE67">
        <v>1.38985522332581</v>
      </c>
      <c r="AF67">
        <v>-1.63758648778602</v>
      </c>
      <c r="AG67">
        <v>-1.73644695728719</v>
      </c>
      <c r="AH67">
        <v>-1.23614331944846</v>
      </c>
      <c r="AI67">
        <v>0.913257517212819</v>
      </c>
      <c r="AJ67">
        <v>0.959030769335166</v>
      </c>
      <c r="AK67">
        <v>0.351675588674048</v>
      </c>
      <c r="AL67">
        <v>-0.766619226888641</v>
      </c>
      <c r="AM67">
        <v>-0.686688512557902</v>
      </c>
      <c r="AN67">
        <v>-0.631581841132002</v>
      </c>
      <c r="AO67">
        <v>0.75910147429471</v>
      </c>
      <c r="AP67">
        <v>-0.175168069167414</v>
      </c>
      <c r="AQ67">
        <v>-0.0127058316112157</v>
      </c>
      <c r="AR67">
        <v>0.763069819186357</v>
      </c>
      <c r="AS67">
        <v>-0.517314958293798</v>
      </c>
      <c r="AT67">
        <v>0.510707550314251</v>
      </c>
      <c r="AU67">
        <v>-0.604953814131627</v>
      </c>
      <c r="AV67">
        <v>0.509196652688506</v>
      </c>
      <c r="AW67">
        <v>7</v>
      </c>
    </row>
    <row r="68" spans="9:49">
      <c r="I68" t="s">
        <v>77</v>
      </c>
      <c r="J68">
        <v>0.731520920834091</v>
      </c>
      <c r="K68">
        <v>-1.62331648088032</v>
      </c>
      <c r="L68">
        <v>1.22672676556499</v>
      </c>
      <c r="M68">
        <v>-1.92425802003413</v>
      </c>
      <c r="N68">
        <v>-0.25978979759441</v>
      </c>
      <c r="O68">
        <v>0.114005588667214</v>
      </c>
      <c r="P68">
        <v>0.678460695591607</v>
      </c>
      <c r="Q68">
        <v>0.491092204885607</v>
      </c>
      <c r="R68">
        <v>0.453641395298181</v>
      </c>
      <c r="S68">
        <v>0.904288087978563</v>
      </c>
      <c r="T68">
        <v>-0.138712982848678</v>
      </c>
      <c r="U68">
        <v>0.633174883263408</v>
      </c>
      <c r="V68">
        <v>-0.320275700533698</v>
      </c>
      <c r="W68">
        <v>-0.11233941398663</v>
      </c>
      <c r="X68">
        <v>1.10390219614211</v>
      </c>
      <c r="Y68">
        <v>-0.243079721130074</v>
      </c>
      <c r="Z68">
        <v>-0.554421883098869</v>
      </c>
      <c r="AA68">
        <v>-0.0504185598045201</v>
      </c>
      <c r="AB68">
        <v>3.369527</v>
      </c>
      <c r="AE68">
        <v>1.38985522332581</v>
      </c>
      <c r="AF68">
        <v>-1.63758648778602</v>
      </c>
      <c r="AG68">
        <v>-1.73644695728719</v>
      </c>
      <c r="AH68">
        <v>-1.23614331944846</v>
      </c>
      <c r="AI68">
        <v>0.913257517212819</v>
      </c>
      <c r="AJ68">
        <v>0.959030769335166</v>
      </c>
      <c r="AK68">
        <v>0.351675588674048</v>
      </c>
      <c r="AL68">
        <v>-0.766619226888641</v>
      </c>
      <c r="AM68">
        <v>-0.686688512557902</v>
      </c>
      <c r="AN68">
        <v>-0.631581841132002</v>
      </c>
      <c r="AO68">
        <v>0.75910147429471</v>
      </c>
      <c r="AP68">
        <v>-0.175168069167414</v>
      </c>
      <c r="AQ68">
        <v>-0.0127058316112157</v>
      </c>
      <c r="AR68">
        <v>0.763069819186357</v>
      </c>
      <c r="AS68">
        <v>-0.517314958293798</v>
      </c>
      <c r="AT68">
        <v>0.510707550314251</v>
      </c>
      <c r="AU68">
        <v>-0.604953814131627</v>
      </c>
      <c r="AV68">
        <v>0.509196652688506</v>
      </c>
      <c r="AW68">
        <v>7</v>
      </c>
    </row>
    <row r="69" spans="9:49">
      <c r="I69" t="s">
        <v>78</v>
      </c>
      <c r="J69">
        <v>-2.51770974032117</v>
      </c>
      <c r="K69">
        <v>-2.97192088477842</v>
      </c>
      <c r="L69">
        <v>0.564610300358712</v>
      </c>
      <c r="M69">
        <v>-1.81391718551791</v>
      </c>
      <c r="N69">
        <v>1.30001672602512</v>
      </c>
      <c r="O69">
        <v>0.54403670855698</v>
      </c>
      <c r="P69">
        <v>1.89840562181933</v>
      </c>
      <c r="Q69">
        <v>-1.11360006665968</v>
      </c>
      <c r="R69">
        <v>-0.363167267190941</v>
      </c>
      <c r="S69">
        <v>0.201748794140282</v>
      </c>
      <c r="T69">
        <v>-2.13663175788348</v>
      </c>
      <c r="U69">
        <v>0.824780291529834</v>
      </c>
      <c r="V69">
        <v>-2.52748344808891</v>
      </c>
      <c r="W69">
        <v>-1.72137944327045</v>
      </c>
      <c r="X69">
        <v>0.7574213978614</v>
      </c>
      <c r="Y69">
        <v>0.292917166048675</v>
      </c>
      <c r="Z69">
        <v>0.29504553076839</v>
      </c>
      <c r="AA69">
        <v>1.39928887578173</v>
      </c>
      <c r="AB69">
        <v>3.39052800000001</v>
      </c>
      <c r="AE69">
        <v>1.38985522332581</v>
      </c>
      <c r="AF69">
        <v>-1.63758648778602</v>
      </c>
      <c r="AG69">
        <v>-1.73644695728719</v>
      </c>
      <c r="AH69">
        <v>-1.23614331944846</v>
      </c>
      <c r="AI69">
        <v>0.913257517212819</v>
      </c>
      <c r="AJ69">
        <v>0.959030769335166</v>
      </c>
      <c r="AK69">
        <v>0.351675588674048</v>
      </c>
      <c r="AL69">
        <v>-0.766619226888641</v>
      </c>
      <c r="AM69">
        <v>-0.686688512557902</v>
      </c>
      <c r="AN69">
        <v>-0.631581841132002</v>
      </c>
      <c r="AO69">
        <v>0.75910147429471</v>
      </c>
      <c r="AP69">
        <v>-0.175168069167414</v>
      </c>
      <c r="AQ69">
        <v>-0.0127058316112157</v>
      </c>
      <c r="AR69">
        <v>0.763069819186357</v>
      </c>
      <c r="AS69">
        <v>-0.517314958293798</v>
      </c>
      <c r="AT69">
        <v>0.510707550314251</v>
      </c>
      <c r="AU69">
        <v>-0.604953814131627</v>
      </c>
      <c r="AV69">
        <v>0.509196652688506</v>
      </c>
      <c r="AW69">
        <v>7</v>
      </c>
    </row>
    <row r="70" spans="9:49">
      <c r="I70" t="s">
        <v>79</v>
      </c>
      <c r="J70">
        <v>1.38789177410335</v>
      </c>
      <c r="K70">
        <v>-1.31047325398388</v>
      </c>
      <c r="L70">
        <v>1.09163352156547</v>
      </c>
      <c r="M70">
        <v>-0.391284164230827</v>
      </c>
      <c r="N70">
        <v>-1.24251493187308</v>
      </c>
      <c r="O70">
        <v>-0.0693953110437973</v>
      </c>
      <c r="P70">
        <v>0.93929444700986</v>
      </c>
      <c r="Q70">
        <v>-0.00846308568458028</v>
      </c>
      <c r="R70">
        <v>-1.02772945254717</v>
      </c>
      <c r="S70">
        <v>-0.175882479637195</v>
      </c>
      <c r="T70">
        <v>-1.57020923663291</v>
      </c>
      <c r="U70">
        <v>-0.164135999516293</v>
      </c>
      <c r="V70">
        <v>0.337769970603281</v>
      </c>
      <c r="W70">
        <v>0.857632107957071</v>
      </c>
      <c r="X70">
        <v>0.344586372628097</v>
      </c>
      <c r="Y70">
        <v>-0.855220970224183</v>
      </c>
      <c r="Z70">
        <v>0.147857512523476</v>
      </c>
      <c r="AA70">
        <v>0.0343074914561405</v>
      </c>
      <c r="AB70">
        <v>4.67785000000001</v>
      </c>
      <c r="AE70">
        <v>1.38985522332581</v>
      </c>
      <c r="AF70">
        <v>-1.63758648778602</v>
      </c>
      <c r="AG70">
        <v>-1.73644695728719</v>
      </c>
      <c r="AH70">
        <v>-1.23614331944846</v>
      </c>
      <c r="AI70">
        <v>0.913257517212819</v>
      </c>
      <c r="AJ70">
        <v>0.959030769335166</v>
      </c>
      <c r="AK70">
        <v>0.351675588674048</v>
      </c>
      <c r="AL70">
        <v>-0.766619226888641</v>
      </c>
      <c r="AM70">
        <v>-0.686688512557902</v>
      </c>
      <c r="AN70">
        <v>-0.631581841132002</v>
      </c>
      <c r="AO70">
        <v>0.75910147429471</v>
      </c>
      <c r="AP70">
        <v>-0.175168069167414</v>
      </c>
      <c r="AQ70">
        <v>-0.0127058316112157</v>
      </c>
      <c r="AR70">
        <v>0.763069819186357</v>
      </c>
      <c r="AS70">
        <v>-0.517314958293798</v>
      </c>
      <c r="AT70">
        <v>0.510707550314251</v>
      </c>
      <c r="AU70">
        <v>-0.604953814131627</v>
      </c>
      <c r="AV70">
        <v>0.509196652688506</v>
      </c>
      <c r="AW70">
        <v>7</v>
      </c>
    </row>
    <row r="71" spans="9:49">
      <c r="I71" t="s">
        <v>80</v>
      </c>
      <c r="J71">
        <v>-0.38521709443381</v>
      </c>
      <c r="K71">
        <v>-2.39929456022399</v>
      </c>
      <c r="L71">
        <v>0.267048615603722</v>
      </c>
      <c r="M71">
        <v>-0.708346576691444</v>
      </c>
      <c r="N71">
        <v>0.861371284029096</v>
      </c>
      <c r="O71">
        <v>0.550381739549536</v>
      </c>
      <c r="P71">
        <v>0.161242112790916</v>
      </c>
      <c r="Q71">
        <v>0.566860520273792</v>
      </c>
      <c r="R71">
        <v>-0.685272893383914</v>
      </c>
      <c r="S71">
        <v>-0.328148286820635</v>
      </c>
      <c r="T71">
        <v>-0.597106683185043</v>
      </c>
      <c r="U71">
        <v>-0.798815243187726</v>
      </c>
      <c r="V71">
        <v>1.04952364460926</v>
      </c>
      <c r="W71">
        <v>0.246130144734926</v>
      </c>
      <c r="X71">
        <v>0.820443290547884</v>
      </c>
      <c r="Y71">
        <v>-0.231393270506485</v>
      </c>
      <c r="Z71">
        <v>1.18100900310334</v>
      </c>
      <c r="AA71">
        <v>-0.372353196683042</v>
      </c>
      <c r="AB71">
        <v>4.702036</v>
      </c>
      <c r="AE71">
        <v>1.38985522332581</v>
      </c>
      <c r="AF71">
        <v>-1.63758648778602</v>
      </c>
      <c r="AG71">
        <v>-1.73644695728719</v>
      </c>
      <c r="AH71">
        <v>-1.23614331944846</v>
      </c>
      <c r="AI71">
        <v>0.913257517212819</v>
      </c>
      <c r="AJ71">
        <v>0.959030769335166</v>
      </c>
      <c r="AK71">
        <v>0.351675588674048</v>
      </c>
      <c r="AL71">
        <v>-0.766619226888641</v>
      </c>
      <c r="AM71">
        <v>-0.686688512557902</v>
      </c>
      <c r="AN71">
        <v>-0.631581841132002</v>
      </c>
      <c r="AO71">
        <v>0.75910147429471</v>
      </c>
      <c r="AP71">
        <v>-0.175168069167414</v>
      </c>
      <c r="AQ71">
        <v>-0.0127058316112157</v>
      </c>
      <c r="AR71">
        <v>0.763069819186357</v>
      </c>
      <c r="AS71">
        <v>-0.517314958293798</v>
      </c>
      <c r="AT71">
        <v>0.510707550314251</v>
      </c>
      <c r="AU71">
        <v>-0.604953814131627</v>
      </c>
      <c r="AV71">
        <v>0.509196652688506</v>
      </c>
      <c r="AW71">
        <v>7</v>
      </c>
    </row>
    <row r="72" spans="9:49">
      <c r="I72" t="s">
        <v>81</v>
      </c>
      <c r="J72">
        <v>-1.65462260111916</v>
      </c>
      <c r="K72">
        <v>-2.06183271127083</v>
      </c>
      <c r="L72">
        <v>0.141859452119872</v>
      </c>
      <c r="M72">
        <v>-2.17142152737364</v>
      </c>
      <c r="N72">
        <v>-0.79932880146558</v>
      </c>
      <c r="O72">
        <v>-1.01214528863805</v>
      </c>
      <c r="P72">
        <v>-0.641445786844593</v>
      </c>
      <c r="Q72">
        <v>1.81795735453421</v>
      </c>
      <c r="R72">
        <v>0.214576765288948</v>
      </c>
      <c r="S72">
        <v>0.692221087073464</v>
      </c>
      <c r="T72">
        <v>1.64581036011619</v>
      </c>
      <c r="U72">
        <v>-0.391232686320942</v>
      </c>
      <c r="V72">
        <v>-0.00400607007203861</v>
      </c>
      <c r="W72">
        <v>0.164361102804547</v>
      </c>
      <c r="X72">
        <v>0.872176006895804</v>
      </c>
      <c r="Y72">
        <v>-1.11252788632134</v>
      </c>
      <c r="Z72">
        <v>-0.263710962367549</v>
      </c>
      <c r="AA72">
        <v>-0.0724095985447664</v>
      </c>
      <c r="AB72">
        <v>4.859657</v>
      </c>
      <c r="AE72">
        <v>1.38985522332581</v>
      </c>
      <c r="AF72">
        <v>-1.63758648778602</v>
      </c>
      <c r="AG72">
        <v>-1.73644695728719</v>
      </c>
      <c r="AH72">
        <v>-1.23614331944846</v>
      </c>
      <c r="AI72">
        <v>0.913257517212819</v>
      </c>
      <c r="AJ72">
        <v>0.959030769335166</v>
      </c>
      <c r="AK72">
        <v>0.351675588674048</v>
      </c>
      <c r="AL72">
        <v>-0.766619226888641</v>
      </c>
      <c r="AM72">
        <v>-0.686688512557902</v>
      </c>
      <c r="AN72">
        <v>-0.631581841132002</v>
      </c>
      <c r="AO72">
        <v>0.75910147429471</v>
      </c>
      <c r="AP72">
        <v>-0.175168069167414</v>
      </c>
      <c r="AQ72">
        <v>-0.0127058316112157</v>
      </c>
      <c r="AR72">
        <v>0.763069819186357</v>
      </c>
      <c r="AS72">
        <v>-0.517314958293798</v>
      </c>
      <c r="AT72">
        <v>0.510707550314251</v>
      </c>
      <c r="AU72">
        <v>-0.604953814131627</v>
      </c>
      <c r="AV72">
        <v>0.509196652688506</v>
      </c>
      <c r="AW72">
        <v>7</v>
      </c>
    </row>
    <row r="73" spans="9:49">
      <c r="I73" t="s">
        <v>82</v>
      </c>
      <c r="J73">
        <v>-1.156933739277</v>
      </c>
      <c r="K73">
        <v>-1.86605282184789</v>
      </c>
      <c r="L73">
        <v>0.678256013751834</v>
      </c>
      <c r="M73">
        <v>-1.35445571889777</v>
      </c>
      <c r="N73">
        <v>0.163500166294673</v>
      </c>
      <c r="O73">
        <v>-0.804039086304782</v>
      </c>
      <c r="P73">
        <v>1.57430568264561</v>
      </c>
      <c r="Q73">
        <v>0.789771704632077</v>
      </c>
      <c r="R73">
        <v>0.144284423092598</v>
      </c>
      <c r="S73">
        <v>1.42985329449236</v>
      </c>
      <c r="T73">
        <v>0.375098820353326</v>
      </c>
      <c r="U73">
        <v>0.216893868269177</v>
      </c>
      <c r="V73">
        <v>1.02213835311174</v>
      </c>
      <c r="W73">
        <v>-0.592568340574081</v>
      </c>
      <c r="X73">
        <v>0.623439794800958</v>
      </c>
      <c r="Y73">
        <v>0.677139031369755</v>
      </c>
      <c r="Z73">
        <v>-1.67424391301751</v>
      </c>
      <c r="AA73">
        <v>0.58510122167817</v>
      </c>
      <c r="AB73">
        <v>6.99189099999998</v>
      </c>
      <c r="AE73">
        <v>1.38985522332581</v>
      </c>
      <c r="AF73">
        <v>-1.63758648778602</v>
      </c>
      <c r="AG73">
        <v>-1.73644695728719</v>
      </c>
      <c r="AH73">
        <v>-1.23614331944846</v>
      </c>
      <c r="AI73">
        <v>0.913257517212819</v>
      </c>
      <c r="AJ73">
        <v>0.959030769335166</v>
      </c>
      <c r="AK73">
        <v>0.351675588674048</v>
      </c>
      <c r="AL73">
        <v>-0.766619226888641</v>
      </c>
      <c r="AM73">
        <v>-0.686688512557902</v>
      </c>
      <c r="AN73">
        <v>-0.631581841132002</v>
      </c>
      <c r="AO73">
        <v>0.75910147429471</v>
      </c>
      <c r="AP73">
        <v>-0.175168069167414</v>
      </c>
      <c r="AQ73">
        <v>-0.0127058316112157</v>
      </c>
      <c r="AR73">
        <v>0.763069819186357</v>
      </c>
      <c r="AS73">
        <v>-0.517314958293798</v>
      </c>
      <c r="AT73">
        <v>0.510707550314251</v>
      </c>
      <c r="AU73">
        <v>-0.604953814131627</v>
      </c>
      <c r="AV73">
        <v>0.509196652688506</v>
      </c>
      <c r="AW73">
        <v>7</v>
      </c>
    </row>
    <row r="74" spans="9:49">
      <c r="I74" t="s">
        <v>83</v>
      </c>
      <c r="J74">
        <v>-3.03621845397035</v>
      </c>
      <c r="K74">
        <v>-1.63781748027991</v>
      </c>
      <c r="L74">
        <v>-0.0531514444032977</v>
      </c>
      <c r="M74">
        <v>-0.868555298573621</v>
      </c>
      <c r="N74">
        <v>1.65482197494049</v>
      </c>
      <c r="O74">
        <v>0.690638055905224</v>
      </c>
      <c r="P74">
        <v>1.67707346815555</v>
      </c>
      <c r="Q74">
        <v>-0.768157033016098</v>
      </c>
      <c r="R74">
        <v>-0.0339016285995949</v>
      </c>
      <c r="S74">
        <v>-0.183585244257176</v>
      </c>
      <c r="T74">
        <v>-0.197733797619162</v>
      </c>
      <c r="U74">
        <v>0.82038030051167</v>
      </c>
      <c r="V74">
        <v>-1.11516991454007</v>
      </c>
      <c r="W74">
        <v>-1.55190537503584</v>
      </c>
      <c r="X74">
        <v>0.85026624972633</v>
      </c>
      <c r="Y74">
        <v>-1.92648717245253</v>
      </c>
      <c r="Z74">
        <v>-0.447532300935899</v>
      </c>
      <c r="AA74">
        <v>-0.0844615446645724</v>
      </c>
      <c r="AB74">
        <v>6.92796400000001</v>
      </c>
      <c r="AE74">
        <v>1.38985522332581</v>
      </c>
      <c r="AF74">
        <v>-1.63758648778602</v>
      </c>
      <c r="AG74">
        <v>-1.73644695728719</v>
      </c>
      <c r="AH74">
        <v>-1.23614331944846</v>
      </c>
      <c r="AI74">
        <v>0.913257517212819</v>
      </c>
      <c r="AJ74">
        <v>0.959030769335166</v>
      </c>
      <c r="AK74">
        <v>0.351675588674048</v>
      </c>
      <c r="AL74">
        <v>-0.766619226888641</v>
      </c>
      <c r="AM74">
        <v>-0.686688512557902</v>
      </c>
      <c r="AN74">
        <v>-0.631581841132002</v>
      </c>
      <c r="AO74">
        <v>0.75910147429471</v>
      </c>
      <c r="AP74">
        <v>-0.175168069167414</v>
      </c>
      <c r="AQ74">
        <v>-0.0127058316112157</v>
      </c>
      <c r="AR74">
        <v>0.763069819186357</v>
      </c>
      <c r="AS74">
        <v>-0.517314958293798</v>
      </c>
      <c r="AT74">
        <v>0.510707550314251</v>
      </c>
      <c r="AU74">
        <v>-0.604953814131627</v>
      </c>
      <c r="AV74">
        <v>0.509196652688506</v>
      </c>
      <c r="AW74">
        <v>7</v>
      </c>
    </row>
    <row r="75" spans="9:49">
      <c r="I75" t="s">
        <v>84</v>
      </c>
      <c r="J75">
        <v>1.98042837289395</v>
      </c>
      <c r="K75">
        <v>0.217109313294372</v>
      </c>
      <c r="L75">
        <v>-0.0256932967287984</v>
      </c>
      <c r="M75">
        <v>-0.0104164035167194</v>
      </c>
      <c r="N75">
        <v>0.728453719343238</v>
      </c>
      <c r="O75">
        <v>2.64773861808186</v>
      </c>
      <c r="P75">
        <v>1.21237857601211</v>
      </c>
      <c r="Q75">
        <v>0.744156711186109</v>
      </c>
      <c r="R75">
        <v>0.873931829366862</v>
      </c>
      <c r="S75">
        <v>0.471296782011695</v>
      </c>
      <c r="T75">
        <v>-0.418369322933713</v>
      </c>
      <c r="U75">
        <v>-0.88750808222767</v>
      </c>
      <c r="V75">
        <v>0.146412611058598</v>
      </c>
      <c r="W75">
        <v>-0.0856094530436946</v>
      </c>
      <c r="X75">
        <v>0.786489278530999</v>
      </c>
      <c r="Y75">
        <v>-0.152742139649182</v>
      </c>
      <c r="Z75">
        <v>1.16119861277079</v>
      </c>
      <c r="AA75">
        <v>0.044012842953468</v>
      </c>
      <c r="AB75">
        <v>6.960451</v>
      </c>
      <c r="AE75">
        <v>1.38985522332581</v>
      </c>
      <c r="AF75">
        <v>-1.63758648778602</v>
      </c>
      <c r="AG75">
        <v>-1.73644695728719</v>
      </c>
      <c r="AH75">
        <v>-1.23614331944846</v>
      </c>
      <c r="AI75">
        <v>0.913257517212819</v>
      </c>
      <c r="AJ75">
        <v>0.959030769335166</v>
      </c>
      <c r="AK75">
        <v>0.351675588674048</v>
      </c>
      <c r="AL75">
        <v>-0.766619226888641</v>
      </c>
      <c r="AM75">
        <v>-0.686688512557902</v>
      </c>
      <c r="AN75">
        <v>-0.631581841132002</v>
      </c>
      <c r="AO75">
        <v>0.75910147429471</v>
      </c>
      <c r="AP75">
        <v>-0.175168069167414</v>
      </c>
      <c r="AQ75">
        <v>-0.0127058316112157</v>
      </c>
      <c r="AR75">
        <v>0.763069819186357</v>
      </c>
      <c r="AS75">
        <v>-0.517314958293798</v>
      </c>
      <c r="AT75">
        <v>0.510707550314251</v>
      </c>
      <c r="AU75">
        <v>-0.604953814131627</v>
      </c>
      <c r="AV75">
        <v>0.509196652688506</v>
      </c>
      <c r="AW75">
        <v>7</v>
      </c>
    </row>
    <row r="76" spans="9:49">
      <c r="I76" t="s">
        <v>85</v>
      </c>
      <c r="J76">
        <v>-2.52838712620254</v>
      </c>
      <c r="K76">
        <v>-1.38841367787293</v>
      </c>
      <c r="L76">
        <v>-0.0249431925246176</v>
      </c>
      <c r="M76">
        <v>-1.09534386657161</v>
      </c>
      <c r="N76">
        <v>-2.52897356622338</v>
      </c>
      <c r="O76">
        <v>0.630462410487181</v>
      </c>
      <c r="P76">
        <v>1.95289893266241</v>
      </c>
      <c r="Q76">
        <v>0.621455486245177</v>
      </c>
      <c r="R76">
        <v>-0.502329417171137</v>
      </c>
      <c r="S76">
        <v>0.115496497749427</v>
      </c>
      <c r="T76">
        <v>-0.517048101525999</v>
      </c>
      <c r="U76">
        <v>0.873809082998448</v>
      </c>
      <c r="V76">
        <v>-0.99131917729862</v>
      </c>
      <c r="W76">
        <v>-0.791462851546437</v>
      </c>
      <c r="X76">
        <v>0.581173426855631</v>
      </c>
      <c r="Y76">
        <v>-0.71055699064969</v>
      </c>
      <c r="Z76">
        <v>-0.306160307496156</v>
      </c>
      <c r="AA76">
        <v>0.52743187034032</v>
      </c>
      <c r="AB76">
        <v>5.48297900000001</v>
      </c>
      <c r="AE76">
        <v>1.38985522332581</v>
      </c>
      <c r="AF76">
        <v>-1.63758648778602</v>
      </c>
      <c r="AG76">
        <v>-1.73644695728719</v>
      </c>
      <c r="AH76">
        <v>-1.23614331944846</v>
      </c>
      <c r="AI76">
        <v>0.913257517212819</v>
      </c>
      <c r="AJ76">
        <v>0.959030769335166</v>
      </c>
      <c r="AK76">
        <v>0.351675588674048</v>
      </c>
      <c r="AL76">
        <v>-0.766619226888641</v>
      </c>
      <c r="AM76">
        <v>-0.686688512557902</v>
      </c>
      <c r="AN76">
        <v>-0.631581841132002</v>
      </c>
      <c r="AO76">
        <v>0.75910147429471</v>
      </c>
      <c r="AP76">
        <v>-0.175168069167414</v>
      </c>
      <c r="AQ76">
        <v>-0.0127058316112157</v>
      </c>
      <c r="AR76">
        <v>0.763069819186357</v>
      </c>
      <c r="AS76">
        <v>-0.517314958293798</v>
      </c>
      <c r="AT76">
        <v>0.510707550314251</v>
      </c>
      <c r="AU76">
        <v>-0.604953814131627</v>
      </c>
      <c r="AV76">
        <v>0.509196652688506</v>
      </c>
      <c r="AW76">
        <v>7</v>
      </c>
    </row>
    <row r="77" spans="9:49">
      <c r="I77" t="s">
        <v>86</v>
      </c>
      <c r="J77">
        <v>-2.66818000226761</v>
      </c>
      <c r="K77">
        <v>-1.05893837992119</v>
      </c>
      <c r="L77">
        <v>-0.901902147430026</v>
      </c>
      <c r="M77">
        <v>-0.912925914272286</v>
      </c>
      <c r="N77">
        <v>-0.205542905657621</v>
      </c>
      <c r="O77">
        <v>1.64118624294982</v>
      </c>
      <c r="P77">
        <v>-0.156942894707968</v>
      </c>
      <c r="Q77">
        <v>1.88496012328114</v>
      </c>
      <c r="R77">
        <v>-0.569302173915531</v>
      </c>
      <c r="S77">
        <v>2.13514549753821</v>
      </c>
      <c r="T77">
        <v>1.63577520281086</v>
      </c>
      <c r="U77">
        <v>-0.0655655604927061</v>
      </c>
      <c r="V77">
        <v>-0.469271999927714</v>
      </c>
      <c r="W77">
        <v>-0.0857951853943748</v>
      </c>
      <c r="X77">
        <v>0.121554990973792</v>
      </c>
      <c r="Y77">
        <v>-0.418935384028629</v>
      </c>
      <c r="Z77">
        <v>0.783366974012504</v>
      </c>
      <c r="AA77">
        <v>-0.603713799875073</v>
      </c>
      <c r="AB77">
        <v>5.462822</v>
      </c>
      <c r="AE77">
        <v>1.38985522332581</v>
      </c>
      <c r="AF77">
        <v>-1.63758648778602</v>
      </c>
      <c r="AG77">
        <v>-1.73644695728719</v>
      </c>
      <c r="AH77">
        <v>-1.23614331944846</v>
      </c>
      <c r="AI77">
        <v>0.913257517212819</v>
      </c>
      <c r="AJ77">
        <v>0.959030769335166</v>
      </c>
      <c r="AK77">
        <v>0.351675588674048</v>
      </c>
      <c r="AL77">
        <v>-0.766619226888641</v>
      </c>
      <c r="AM77">
        <v>-0.686688512557902</v>
      </c>
      <c r="AN77">
        <v>-0.631581841132002</v>
      </c>
      <c r="AO77">
        <v>0.75910147429471</v>
      </c>
      <c r="AP77">
        <v>-0.175168069167414</v>
      </c>
      <c r="AQ77">
        <v>-0.0127058316112157</v>
      </c>
      <c r="AR77">
        <v>0.763069819186357</v>
      </c>
      <c r="AS77">
        <v>-0.517314958293798</v>
      </c>
      <c r="AT77">
        <v>0.510707550314251</v>
      </c>
      <c r="AU77">
        <v>-0.604953814131627</v>
      </c>
      <c r="AV77">
        <v>0.509196652688506</v>
      </c>
      <c r="AW77">
        <v>7</v>
      </c>
    </row>
    <row r="78" spans="9:49">
      <c r="I78" t="s">
        <v>87</v>
      </c>
      <c r="J78">
        <v>2.33186799847391</v>
      </c>
      <c r="K78">
        <v>1.79564361567654</v>
      </c>
      <c r="L78">
        <v>-0.221170597249787</v>
      </c>
      <c r="M78">
        <v>0.310568871281948</v>
      </c>
      <c r="N78">
        <v>0.0287881558443751</v>
      </c>
      <c r="O78">
        <v>2.8924125138296</v>
      </c>
      <c r="P78">
        <v>3.15693875330896</v>
      </c>
      <c r="Q78">
        <v>1.51240362588261</v>
      </c>
      <c r="R78">
        <v>2.32500091889584</v>
      </c>
      <c r="S78">
        <v>-0.455816072693525</v>
      </c>
      <c r="T78">
        <v>0.0703882378836715</v>
      </c>
      <c r="U78">
        <v>-1.13447129779673</v>
      </c>
      <c r="V78">
        <v>-0.0646266597024095</v>
      </c>
      <c r="W78">
        <v>1.0647594146041</v>
      </c>
      <c r="X78">
        <v>0.571316360794125</v>
      </c>
      <c r="Y78">
        <v>-1.41849150735325</v>
      </c>
      <c r="Z78">
        <v>0.935221996609054</v>
      </c>
      <c r="AA78">
        <v>-0.433876213117242</v>
      </c>
      <c r="AB78">
        <v>6.77747545454545</v>
      </c>
      <c r="AE78">
        <v>1.38985522332581</v>
      </c>
      <c r="AF78">
        <v>-1.63758648778602</v>
      </c>
      <c r="AG78">
        <v>-1.73644695728719</v>
      </c>
      <c r="AH78">
        <v>-1.23614331944846</v>
      </c>
      <c r="AI78">
        <v>0.913257517212819</v>
      </c>
      <c r="AJ78">
        <v>0.959030769335166</v>
      </c>
      <c r="AK78">
        <v>0.351675588674048</v>
      </c>
      <c r="AL78">
        <v>-0.766619226888641</v>
      </c>
      <c r="AM78">
        <v>-0.686688512557902</v>
      </c>
      <c r="AN78">
        <v>-0.631581841132002</v>
      </c>
      <c r="AO78">
        <v>0.75910147429471</v>
      </c>
      <c r="AP78">
        <v>-0.175168069167414</v>
      </c>
      <c r="AQ78">
        <v>-0.0127058316112157</v>
      </c>
      <c r="AR78">
        <v>0.763069819186357</v>
      </c>
      <c r="AS78">
        <v>-0.517314958293798</v>
      </c>
      <c r="AT78">
        <v>0.510707550314251</v>
      </c>
      <c r="AU78">
        <v>-0.604953814131627</v>
      </c>
      <c r="AV78">
        <v>0.509196652688506</v>
      </c>
      <c r="AW78">
        <v>7</v>
      </c>
    </row>
    <row r="79" spans="9:49">
      <c r="I79" t="s">
        <v>88</v>
      </c>
      <c r="J79">
        <v>1.71724077270687</v>
      </c>
      <c r="K79">
        <v>1.89449216052091</v>
      </c>
      <c r="L79">
        <v>-0.0446735016188793</v>
      </c>
      <c r="M79">
        <v>-0.301811015001098</v>
      </c>
      <c r="N79">
        <v>0.0598307843941796</v>
      </c>
      <c r="O79">
        <v>2.61360015627702</v>
      </c>
      <c r="P79">
        <v>2.33248487815264</v>
      </c>
      <c r="Q79">
        <v>1.57094216674168</v>
      </c>
      <c r="R79">
        <v>1.65933874335072</v>
      </c>
      <c r="S79">
        <v>0.947727184796327</v>
      </c>
      <c r="T79">
        <v>0.675020013030213</v>
      </c>
      <c r="U79">
        <v>-0.754106880519212</v>
      </c>
      <c r="V79">
        <v>-0.330817618798506</v>
      </c>
      <c r="W79">
        <v>-0.600869143793979</v>
      </c>
      <c r="X79">
        <v>0.582190592940548</v>
      </c>
      <c r="Y79">
        <v>0.424774827348075</v>
      </c>
      <c r="Z79">
        <v>1.26463800397558</v>
      </c>
      <c r="AA79">
        <v>0.0424690114309229</v>
      </c>
      <c r="AB79">
        <v>6.5689709090909</v>
      </c>
      <c r="AE79">
        <v>1.38985522332581</v>
      </c>
      <c r="AF79">
        <v>-1.63758648778602</v>
      </c>
      <c r="AG79">
        <v>-1.73644695728719</v>
      </c>
      <c r="AH79">
        <v>-1.23614331944846</v>
      </c>
      <c r="AI79">
        <v>0.913257517212819</v>
      </c>
      <c r="AJ79">
        <v>0.959030769335166</v>
      </c>
      <c r="AK79">
        <v>0.351675588674048</v>
      </c>
      <c r="AL79">
        <v>-0.766619226888641</v>
      </c>
      <c r="AM79">
        <v>-0.686688512557902</v>
      </c>
      <c r="AN79">
        <v>-0.631581841132002</v>
      </c>
      <c r="AO79">
        <v>0.75910147429471</v>
      </c>
      <c r="AP79">
        <v>-0.175168069167414</v>
      </c>
      <c r="AQ79">
        <v>-0.0127058316112157</v>
      </c>
      <c r="AR79">
        <v>0.763069819186357</v>
      </c>
      <c r="AS79">
        <v>-0.517314958293798</v>
      </c>
      <c r="AT79">
        <v>0.510707550314251</v>
      </c>
      <c r="AU79">
        <v>-0.604953814131627</v>
      </c>
      <c r="AV79">
        <v>0.509196652688506</v>
      </c>
      <c r="AW79">
        <v>7</v>
      </c>
    </row>
    <row r="80" spans="9:49">
      <c r="I80" t="s">
        <v>89</v>
      </c>
      <c r="J80">
        <v>0.399017290478905</v>
      </c>
      <c r="K80">
        <v>0.372996238368398</v>
      </c>
      <c r="L80">
        <v>0.103972671248334</v>
      </c>
      <c r="M80">
        <v>-0.269006698790565</v>
      </c>
      <c r="N80">
        <v>0.163040038975904</v>
      </c>
      <c r="O80">
        <v>0.764611286446181</v>
      </c>
      <c r="P80">
        <v>1.19269158939458</v>
      </c>
      <c r="Q80">
        <v>1.61551939117208</v>
      </c>
      <c r="R80">
        <v>0.257796192104568</v>
      </c>
      <c r="S80">
        <v>-0.00410830367010317</v>
      </c>
      <c r="T80">
        <v>-0.2131779059189</v>
      </c>
      <c r="U80">
        <v>0.491265517537373</v>
      </c>
      <c r="V80">
        <v>-0.984000304970708</v>
      </c>
      <c r="W80">
        <v>-0.353977052422939</v>
      </c>
      <c r="X80">
        <v>-0.36950188232779</v>
      </c>
      <c r="Y80">
        <v>1.11939181955326</v>
      </c>
      <c r="Z80">
        <v>0.566741595165496</v>
      </c>
      <c r="AA80">
        <v>-0.774281275750163</v>
      </c>
      <c r="AB80">
        <v>5.78283999999999</v>
      </c>
      <c r="AE80">
        <v>1.38985522332581</v>
      </c>
      <c r="AF80">
        <v>-1.63758648778602</v>
      </c>
      <c r="AG80">
        <v>-1.73644695728719</v>
      </c>
      <c r="AH80">
        <v>-1.23614331944846</v>
      </c>
      <c r="AI80">
        <v>0.913257517212819</v>
      </c>
      <c r="AJ80">
        <v>0.959030769335166</v>
      </c>
      <c r="AK80">
        <v>0.351675588674048</v>
      </c>
      <c r="AL80">
        <v>-0.766619226888641</v>
      </c>
      <c r="AM80">
        <v>-0.686688512557902</v>
      </c>
      <c r="AN80">
        <v>-0.631581841132002</v>
      </c>
      <c r="AO80">
        <v>0.75910147429471</v>
      </c>
      <c r="AP80">
        <v>-0.175168069167414</v>
      </c>
      <c r="AQ80">
        <v>-0.0127058316112157</v>
      </c>
      <c r="AR80">
        <v>0.763069819186357</v>
      </c>
      <c r="AS80">
        <v>-0.517314958293798</v>
      </c>
      <c r="AT80">
        <v>0.510707550314251</v>
      </c>
      <c r="AU80">
        <v>-0.604953814131627</v>
      </c>
      <c r="AV80">
        <v>0.509196652688506</v>
      </c>
      <c r="AW80">
        <v>7</v>
      </c>
    </row>
    <row r="81" spans="9:49">
      <c r="I81" t="s">
        <v>90</v>
      </c>
      <c r="J81">
        <v>-1.75203904064346</v>
      </c>
      <c r="K81">
        <v>-2.40439804738815</v>
      </c>
      <c r="L81">
        <v>0.319120850721296</v>
      </c>
      <c r="M81">
        <v>-2.130782374627</v>
      </c>
      <c r="N81">
        <v>1.05321147849118</v>
      </c>
      <c r="O81">
        <v>-0.702439200202115</v>
      </c>
      <c r="P81">
        <v>1.24766097667799</v>
      </c>
      <c r="Q81">
        <v>1.84629124510248</v>
      </c>
      <c r="R81">
        <v>-0.0854107207507214</v>
      </c>
      <c r="S81">
        <v>2.33459477311313</v>
      </c>
      <c r="T81">
        <v>-0.902342007063457</v>
      </c>
      <c r="U81">
        <v>0.660225916958211</v>
      </c>
      <c r="V81">
        <v>-0.0696701852129178</v>
      </c>
      <c r="W81">
        <v>1.12344808983329</v>
      </c>
      <c r="X81">
        <v>-0.721983334789291</v>
      </c>
      <c r="Y81">
        <v>0.678876293712021</v>
      </c>
      <c r="Z81">
        <v>-0.26435875667022</v>
      </c>
      <c r="AA81">
        <v>0.157365533877849</v>
      </c>
      <c r="AB81">
        <v>5.98852363636363</v>
      </c>
      <c r="AE81">
        <v>1.38985522332581</v>
      </c>
      <c r="AF81">
        <v>-1.63758648778602</v>
      </c>
      <c r="AG81">
        <v>-1.73644695728719</v>
      </c>
      <c r="AH81">
        <v>-1.23614331944846</v>
      </c>
      <c r="AI81">
        <v>0.913257517212819</v>
      </c>
      <c r="AJ81">
        <v>0.959030769335166</v>
      </c>
      <c r="AK81">
        <v>0.351675588674048</v>
      </c>
      <c r="AL81">
        <v>-0.766619226888641</v>
      </c>
      <c r="AM81">
        <v>-0.686688512557902</v>
      </c>
      <c r="AN81">
        <v>-0.631581841132002</v>
      </c>
      <c r="AO81">
        <v>0.75910147429471</v>
      </c>
      <c r="AP81">
        <v>-0.175168069167414</v>
      </c>
      <c r="AQ81">
        <v>-0.0127058316112157</v>
      </c>
      <c r="AR81">
        <v>0.763069819186357</v>
      </c>
      <c r="AS81">
        <v>-0.517314958293798</v>
      </c>
      <c r="AT81">
        <v>0.510707550314251</v>
      </c>
      <c r="AU81">
        <v>-0.604953814131627</v>
      </c>
      <c r="AV81">
        <v>0.509196652688506</v>
      </c>
      <c r="AW81">
        <v>7</v>
      </c>
    </row>
    <row r="82" spans="9:49">
      <c r="I82" t="s">
        <v>91</v>
      </c>
      <c r="J82">
        <v>-1.88899320194094</v>
      </c>
      <c r="K82">
        <v>-0.819894301695009</v>
      </c>
      <c r="L82">
        <v>0.369745026732727</v>
      </c>
      <c r="M82">
        <v>-1.17221090146402</v>
      </c>
      <c r="N82">
        <v>-1.11866961322588</v>
      </c>
      <c r="O82">
        <v>-1.27483238635714</v>
      </c>
      <c r="P82">
        <v>1.43077202784233</v>
      </c>
      <c r="Q82">
        <v>0.877905357901569</v>
      </c>
      <c r="R82">
        <v>0.367339643981741</v>
      </c>
      <c r="S82">
        <v>0.848394119048728</v>
      </c>
      <c r="T82">
        <v>-0.35915907221893</v>
      </c>
      <c r="U82">
        <v>-0.246253734491615</v>
      </c>
      <c r="V82">
        <v>0.796445574922378</v>
      </c>
      <c r="W82">
        <v>1.36566805507201</v>
      </c>
      <c r="X82">
        <v>0.0144417543182006</v>
      </c>
      <c r="Y82">
        <v>-0.408970967469131</v>
      </c>
      <c r="Z82">
        <v>-0.515329888140909</v>
      </c>
      <c r="AA82">
        <v>-0.67784502596221</v>
      </c>
      <c r="AB82">
        <v>5.60381</v>
      </c>
      <c r="AE82">
        <v>1.38985522332581</v>
      </c>
      <c r="AF82">
        <v>-1.63758648778602</v>
      </c>
      <c r="AG82">
        <v>-1.73644695728719</v>
      </c>
      <c r="AH82">
        <v>-1.23614331944846</v>
      </c>
      <c r="AI82">
        <v>0.913257517212819</v>
      </c>
      <c r="AJ82">
        <v>0.959030769335166</v>
      </c>
      <c r="AK82">
        <v>0.351675588674048</v>
      </c>
      <c r="AL82">
        <v>-0.766619226888641</v>
      </c>
      <c r="AM82">
        <v>-0.686688512557902</v>
      </c>
      <c r="AN82">
        <v>-0.631581841132002</v>
      </c>
      <c r="AO82">
        <v>0.75910147429471</v>
      </c>
      <c r="AP82">
        <v>-0.175168069167414</v>
      </c>
      <c r="AQ82">
        <v>-0.0127058316112157</v>
      </c>
      <c r="AR82">
        <v>0.763069819186357</v>
      </c>
      <c r="AS82">
        <v>-0.517314958293798</v>
      </c>
      <c r="AT82">
        <v>0.510707550314251</v>
      </c>
      <c r="AU82">
        <v>-0.604953814131627</v>
      </c>
      <c r="AV82">
        <v>0.509196652688506</v>
      </c>
      <c r="AW82">
        <v>7</v>
      </c>
    </row>
    <row r="83" spans="9:49">
      <c r="I83" t="s">
        <v>92</v>
      </c>
      <c r="J83">
        <v>-2.39050908832423</v>
      </c>
      <c r="K83">
        <v>-2.01321533778418</v>
      </c>
      <c r="L83">
        <v>-0.46047637285683</v>
      </c>
      <c r="M83">
        <v>-1.18623443940489</v>
      </c>
      <c r="N83">
        <v>-1.6835474944962</v>
      </c>
      <c r="O83">
        <v>-1.17190287072978</v>
      </c>
      <c r="P83">
        <v>-0.144848407492652</v>
      </c>
      <c r="Q83">
        <v>2.26741435392818</v>
      </c>
      <c r="R83">
        <v>-1.18980282188642</v>
      </c>
      <c r="S83">
        <v>0.40612459587084</v>
      </c>
      <c r="T83">
        <v>-0.33661872123191</v>
      </c>
      <c r="U83">
        <v>-1.24824756336069</v>
      </c>
      <c r="V83">
        <v>0.508232944438926</v>
      </c>
      <c r="W83">
        <v>0.124033425474569</v>
      </c>
      <c r="X83">
        <v>0.512172438436823</v>
      </c>
      <c r="Y83">
        <v>-0.539204704445755</v>
      </c>
      <c r="Z83">
        <v>-0.571010194377125</v>
      </c>
      <c r="AA83">
        <v>0.978325211123172</v>
      </c>
      <c r="AB83">
        <v>4.3775</v>
      </c>
      <c r="AE83">
        <v>1.38985522332581</v>
      </c>
      <c r="AF83">
        <v>-1.63758648778602</v>
      </c>
      <c r="AG83">
        <v>-1.73644695728719</v>
      </c>
      <c r="AH83">
        <v>-1.23614331944846</v>
      </c>
      <c r="AI83">
        <v>0.913257517212819</v>
      </c>
      <c r="AJ83">
        <v>0.959030769335166</v>
      </c>
      <c r="AK83">
        <v>0.351675588674048</v>
      </c>
      <c r="AL83">
        <v>-0.766619226888641</v>
      </c>
      <c r="AM83">
        <v>-0.686688512557902</v>
      </c>
      <c r="AN83">
        <v>-0.631581841132002</v>
      </c>
      <c r="AO83">
        <v>0.75910147429471</v>
      </c>
      <c r="AP83">
        <v>-0.175168069167414</v>
      </c>
      <c r="AQ83">
        <v>-0.0127058316112157</v>
      </c>
      <c r="AR83">
        <v>0.763069819186357</v>
      </c>
      <c r="AS83">
        <v>-0.517314958293798</v>
      </c>
      <c r="AT83">
        <v>0.510707550314251</v>
      </c>
      <c r="AU83">
        <v>-0.604953814131627</v>
      </c>
      <c r="AV83">
        <v>0.509196652688506</v>
      </c>
      <c r="AW83">
        <v>7</v>
      </c>
    </row>
    <row r="84" spans="9:49">
      <c r="I84" t="s">
        <v>93</v>
      </c>
      <c r="J84">
        <v>-0.273163341513565</v>
      </c>
      <c r="K84">
        <v>-1.08627639977162</v>
      </c>
      <c r="L84">
        <v>-0.611122596951717</v>
      </c>
      <c r="M84">
        <v>-1.92676656739116</v>
      </c>
      <c r="N84">
        <v>1.02161340060603</v>
      </c>
      <c r="O84">
        <v>-1.18502065315004</v>
      </c>
      <c r="P84">
        <v>-0.0875464573227101</v>
      </c>
      <c r="Q84">
        <v>0.927416940838288</v>
      </c>
      <c r="R84">
        <v>-0.572037713440163</v>
      </c>
      <c r="S84">
        <v>1.17561702774901</v>
      </c>
      <c r="T84">
        <v>-0.815421893108427</v>
      </c>
      <c r="U84">
        <v>-1.04798557874478</v>
      </c>
      <c r="V84">
        <v>0.698228358738187</v>
      </c>
      <c r="W84">
        <v>-0.232933726989648</v>
      </c>
      <c r="X84">
        <v>1.09825638608453</v>
      </c>
      <c r="Y84">
        <v>0.49166369917263</v>
      </c>
      <c r="Z84">
        <v>-1.10991879030631</v>
      </c>
      <c r="AA84">
        <v>-0.256470526869355</v>
      </c>
      <c r="AB84">
        <v>5.15148818181817</v>
      </c>
      <c r="AE84">
        <v>1.38985522332581</v>
      </c>
      <c r="AF84">
        <v>-1.63758648778602</v>
      </c>
      <c r="AG84">
        <v>-1.73644695728719</v>
      </c>
      <c r="AH84">
        <v>-1.23614331944846</v>
      </c>
      <c r="AI84">
        <v>0.913257517212819</v>
      </c>
      <c r="AJ84">
        <v>0.959030769335166</v>
      </c>
      <c r="AK84">
        <v>0.351675588674048</v>
      </c>
      <c r="AL84">
        <v>-0.766619226888641</v>
      </c>
      <c r="AM84">
        <v>-0.686688512557902</v>
      </c>
      <c r="AN84">
        <v>-0.631581841132002</v>
      </c>
      <c r="AO84">
        <v>0.75910147429471</v>
      </c>
      <c r="AP84">
        <v>-0.175168069167414</v>
      </c>
      <c r="AQ84">
        <v>-0.0127058316112157</v>
      </c>
      <c r="AR84">
        <v>0.763069819186357</v>
      </c>
      <c r="AS84">
        <v>-0.517314958293798</v>
      </c>
      <c r="AT84">
        <v>0.510707550314251</v>
      </c>
      <c r="AU84">
        <v>-0.604953814131627</v>
      </c>
      <c r="AV84">
        <v>0.509196652688506</v>
      </c>
      <c r="AW84">
        <v>7</v>
      </c>
    </row>
    <row r="85" spans="9:49">
      <c r="I85" t="s">
        <v>94</v>
      </c>
      <c r="J85">
        <v>-1.16430866184771</v>
      </c>
      <c r="K85">
        <v>-0.59530301463044</v>
      </c>
      <c r="L85">
        <v>-1.29239757859782</v>
      </c>
      <c r="M85">
        <v>-1.86990890851248</v>
      </c>
      <c r="N85">
        <v>-0.141644368989236</v>
      </c>
      <c r="O85">
        <v>-0.584949499814826</v>
      </c>
      <c r="P85">
        <v>0.0170490877026568</v>
      </c>
      <c r="Q85">
        <v>1.56976750682022</v>
      </c>
      <c r="R85">
        <v>1.19271432017002</v>
      </c>
      <c r="S85">
        <v>1.1124515027831</v>
      </c>
      <c r="T85">
        <v>0.205426860822892</v>
      </c>
      <c r="U85">
        <v>0.0766586567946293</v>
      </c>
      <c r="V85">
        <v>-0.765729340301192</v>
      </c>
      <c r="W85">
        <v>-1.11522955888486</v>
      </c>
      <c r="X85">
        <v>0.0170694426703902</v>
      </c>
      <c r="Y85">
        <v>0.198490215883608</v>
      </c>
      <c r="Z85">
        <v>-0.77887170144584</v>
      </c>
      <c r="AA85">
        <v>-0.41214736863667</v>
      </c>
      <c r="AB85">
        <v>4.69093818181818</v>
      </c>
      <c r="AE85">
        <v>1.38985522332581</v>
      </c>
      <c r="AF85">
        <v>-1.63758648778602</v>
      </c>
      <c r="AG85">
        <v>-1.73644695728719</v>
      </c>
      <c r="AH85">
        <v>-1.23614331944846</v>
      </c>
      <c r="AI85">
        <v>0.913257517212819</v>
      </c>
      <c r="AJ85">
        <v>0.959030769335166</v>
      </c>
      <c r="AK85">
        <v>0.351675588674048</v>
      </c>
      <c r="AL85">
        <v>-0.766619226888641</v>
      </c>
      <c r="AM85">
        <v>-0.686688512557902</v>
      </c>
      <c r="AN85">
        <v>-0.631581841132002</v>
      </c>
      <c r="AO85">
        <v>0.75910147429471</v>
      </c>
      <c r="AP85">
        <v>-0.175168069167414</v>
      </c>
      <c r="AQ85">
        <v>-0.0127058316112157</v>
      </c>
      <c r="AR85">
        <v>0.763069819186357</v>
      </c>
      <c r="AS85">
        <v>-0.517314958293798</v>
      </c>
      <c r="AT85">
        <v>0.510707550314251</v>
      </c>
      <c r="AU85">
        <v>-0.604953814131627</v>
      </c>
      <c r="AV85">
        <v>0.509196652688506</v>
      </c>
      <c r="AW85">
        <v>7</v>
      </c>
    </row>
    <row r="86" spans="9:49">
      <c r="I86" t="s">
        <v>95</v>
      </c>
      <c r="J86">
        <v>-3.05222579810754</v>
      </c>
      <c r="K86">
        <v>-1.46885338604042</v>
      </c>
      <c r="L86">
        <v>-1.20828227033353</v>
      </c>
      <c r="M86">
        <v>-1.0317314987066</v>
      </c>
      <c r="N86">
        <v>1.69254703525297</v>
      </c>
      <c r="O86">
        <v>-0.576250815157471</v>
      </c>
      <c r="P86">
        <v>0.784150155120279</v>
      </c>
      <c r="Q86">
        <v>2.33493874350032</v>
      </c>
      <c r="R86">
        <v>1.54462720359962</v>
      </c>
      <c r="S86">
        <v>-1.58554036840942</v>
      </c>
      <c r="T86">
        <v>-0.368257132801008</v>
      </c>
      <c r="U86">
        <v>0.408313689246334</v>
      </c>
      <c r="V86">
        <v>-0.339823974257463</v>
      </c>
      <c r="W86">
        <v>-0.875820924804981</v>
      </c>
      <c r="X86">
        <v>-0.736928895596191</v>
      </c>
      <c r="Y86">
        <v>-0.408388435694166</v>
      </c>
      <c r="Z86">
        <v>0.170590544424756</v>
      </c>
      <c r="AA86">
        <v>-0.992180021808764</v>
      </c>
      <c r="AB86">
        <v>4.91029090909092</v>
      </c>
      <c r="AE86">
        <v>1.38985522332581</v>
      </c>
      <c r="AF86">
        <v>-1.63758648778602</v>
      </c>
      <c r="AG86">
        <v>-1.73644695728719</v>
      </c>
      <c r="AH86">
        <v>-1.23614331944846</v>
      </c>
      <c r="AI86">
        <v>0.913257517212819</v>
      </c>
      <c r="AJ86">
        <v>0.959030769335166</v>
      </c>
      <c r="AK86">
        <v>0.351675588674048</v>
      </c>
      <c r="AL86">
        <v>-0.766619226888641</v>
      </c>
      <c r="AM86">
        <v>-0.686688512557902</v>
      </c>
      <c r="AN86">
        <v>-0.631581841132002</v>
      </c>
      <c r="AO86">
        <v>0.75910147429471</v>
      </c>
      <c r="AP86">
        <v>-0.175168069167414</v>
      </c>
      <c r="AQ86">
        <v>-0.0127058316112157</v>
      </c>
      <c r="AR86">
        <v>0.763069819186357</v>
      </c>
      <c r="AS86">
        <v>-0.517314958293798</v>
      </c>
      <c r="AT86">
        <v>0.510707550314251</v>
      </c>
      <c r="AU86">
        <v>-0.604953814131627</v>
      </c>
      <c r="AV86">
        <v>0.509196652688506</v>
      </c>
      <c r="AW86">
        <v>7</v>
      </c>
    </row>
    <row r="87" spans="9:49">
      <c r="I87" t="s">
        <v>96</v>
      </c>
      <c r="J87">
        <v>-2.19609591011722</v>
      </c>
      <c r="K87">
        <v>-2.84758913886213</v>
      </c>
      <c r="L87">
        <v>-1.79964823898672</v>
      </c>
      <c r="M87">
        <v>-2.03878443663644</v>
      </c>
      <c r="N87">
        <v>-0.395727693284159</v>
      </c>
      <c r="O87">
        <v>-0.788157469014928</v>
      </c>
      <c r="P87">
        <v>-0.984130599398532</v>
      </c>
      <c r="Q87">
        <v>2.47079382678401</v>
      </c>
      <c r="R87">
        <v>2.70106921253183</v>
      </c>
      <c r="S87">
        <v>0.824827595821111</v>
      </c>
      <c r="T87">
        <v>-0.0179917047455201</v>
      </c>
      <c r="U87">
        <v>-0.48914374715698</v>
      </c>
      <c r="V87">
        <v>0.86112510261526</v>
      </c>
      <c r="W87">
        <v>2.00362276915312</v>
      </c>
      <c r="X87">
        <v>-0.252261563170171</v>
      </c>
      <c r="Y87">
        <v>0.758969968515413</v>
      </c>
      <c r="Z87">
        <v>-0.440262238278935</v>
      </c>
      <c r="AA87">
        <v>0.930759417796255</v>
      </c>
      <c r="AB87">
        <v>5.94563181818182</v>
      </c>
      <c r="AE87">
        <v>1.38985522332581</v>
      </c>
      <c r="AF87">
        <v>-1.63758648778602</v>
      </c>
      <c r="AG87">
        <v>-1.73644695728719</v>
      </c>
      <c r="AH87">
        <v>-1.23614331944846</v>
      </c>
      <c r="AI87">
        <v>0.913257517212819</v>
      </c>
      <c r="AJ87">
        <v>0.959030769335166</v>
      </c>
      <c r="AK87">
        <v>0.351675588674048</v>
      </c>
      <c r="AL87">
        <v>-0.766619226888641</v>
      </c>
      <c r="AM87">
        <v>-0.686688512557902</v>
      </c>
      <c r="AN87">
        <v>-0.631581841132002</v>
      </c>
      <c r="AO87">
        <v>0.75910147429471</v>
      </c>
      <c r="AP87">
        <v>-0.175168069167414</v>
      </c>
      <c r="AQ87">
        <v>-0.0127058316112157</v>
      </c>
      <c r="AR87">
        <v>0.763069819186357</v>
      </c>
      <c r="AS87">
        <v>-0.517314958293798</v>
      </c>
      <c r="AT87">
        <v>0.510707550314251</v>
      </c>
      <c r="AU87">
        <v>-0.604953814131627</v>
      </c>
      <c r="AV87">
        <v>0.509196652688506</v>
      </c>
      <c r="AW87">
        <v>7</v>
      </c>
    </row>
    <row r="88" spans="9:49">
      <c r="I88" t="s">
        <v>97</v>
      </c>
      <c r="J88">
        <v>-0.340656199554473</v>
      </c>
      <c r="K88">
        <v>-0.232290743260541</v>
      </c>
      <c r="L88">
        <v>-1.68324111871303</v>
      </c>
      <c r="M88">
        <v>-0.477399637309408</v>
      </c>
      <c r="N88">
        <v>-2.7929504479349</v>
      </c>
      <c r="O88">
        <v>0.559624667807162</v>
      </c>
      <c r="P88">
        <v>-0.536488142423846</v>
      </c>
      <c r="Q88">
        <v>0.948991853028466</v>
      </c>
      <c r="R88">
        <v>-0.0232979113813961</v>
      </c>
      <c r="S88">
        <v>-1.61753185456997</v>
      </c>
      <c r="T88">
        <v>-1.34320272025536</v>
      </c>
      <c r="U88">
        <v>0.118319048130124</v>
      </c>
      <c r="V88">
        <v>-0.0965757737792094</v>
      </c>
      <c r="W88">
        <v>-0.661243039708212</v>
      </c>
      <c r="X88">
        <v>0.381103606972508</v>
      </c>
      <c r="Y88">
        <v>1.72565552112496</v>
      </c>
      <c r="Z88">
        <v>-0.40100576541585</v>
      </c>
      <c r="AA88">
        <v>0.631481599111379</v>
      </c>
      <c r="AB88">
        <v>4.38921800000001</v>
      </c>
      <c r="AE88">
        <v>1.38985522332581</v>
      </c>
      <c r="AF88">
        <v>-1.63758648778602</v>
      </c>
      <c r="AG88">
        <v>-1.73644695728719</v>
      </c>
      <c r="AH88">
        <v>-1.23614331944846</v>
      </c>
      <c r="AI88">
        <v>0.913257517212819</v>
      </c>
      <c r="AJ88">
        <v>0.959030769335166</v>
      </c>
      <c r="AK88">
        <v>0.351675588674048</v>
      </c>
      <c r="AL88">
        <v>-0.766619226888641</v>
      </c>
      <c r="AM88">
        <v>-0.686688512557902</v>
      </c>
      <c r="AN88">
        <v>-0.631581841132002</v>
      </c>
      <c r="AO88">
        <v>0.75910147429471</v>
      </c>
      <c r="AP88">
        <v>-0.175168069167414</v>
      </c>
      <c r="AQ88">
        <v>-0.0127058316112157</v>
      </c>
      <c r="AR88">
        <v>0.763069819186357</v>
      </c>
      <c r="AS88">
        <v>-0.517314958293798</v>
      </c>
      <c r="AT88">
        <v>0.510707550314251</v>
      </c>
      <c r="AU88">
        <v>-0.604953814131627</v>
      </c>
      <c r="AV88">
        <v>0.509196652688506</v>
      </c>
      <c r="AW88">
        <v>7</v>
      </c>
    </row>
    <row r="89" spans="9:49">
      <c r="I89" t="s">
        <v>98</v>
      </c>
      <c r="J89">
        <v>-1.3326459249291</v>
      </c>
      <c r="K89">
        <v>-1.96204998096878</v>
      </c>
      <c r="L89">
        <v>-2.56048878259845</v>
      </c>
      <c r="M89">
        <v>-0.29739958241546</v>
      </c>
      <c r="N89">
        <v>-0.399915751863001</v>
      </c>
      <c r="O89">
        <v>0.405557512598336</v>
      </c>
      <c r="P89">
        <v>-1.361961570859</v>
      </c>
      <c r="Q89">
        <v>-0.299600562306247</v>
      </c>
      <c r="R89">
        <v>-0.860325798837099</v>
      </c>
      <c r="S89">
        <v>-0.0422619264593064</v>
      </c>
      <c r="T89">
        <v>-1.44587003760996</v>
      </c>
      <c r="U89">
        <v>0.745532361120687</v>
      </c>
      <c r="V89">
        <v>-0.832910555011582</v>
      </c>
      <c r="W89">
        <v>0.704721393868845</v>
      </c>
      <c r="X89">
        <v>-1.2140250012328</v>
      </c>
      <c r="Y89">
        <v>0.201536888454747</v>
      </c>
      <c r="Z89">
        <v>0.658110548166271</v>
      </c>
      <c r="AA89">
        <v>-0.674808874109918</v>
      </c>
      <c r="AB89">
        <v>4.46956900000001</v>
      </c>
      <c r="AE89">
        <v>1.38985522332581</v>
      </c>
      <c r="AF89">
        <v>-1.63758648778602</v>
      </c>
      <c r="AG89">
        <v>-1.73644695728719</v>
      </c>
      <c r="AH89">
        <v>-1.23614331944846</v>
      </c>
      <c r="AI89">
        <v>0.913257517212819</v>
      </c>
      <c r="AJ89">
        <v>0.959030769335166</v>
      </c>
      <c r="AK89">
        <v>0.351675588674048</v>
      </c>
      <c r="AL89">
        <v>-0.766619226888641</v>
      </c>
      <c r="AM89">
        <v>-0.686688512557902</v>
      </c>
      <c r="AN89">
        <v>-0.631581841132002</v>
      </c>
      <c r="AO89">
        <v>0.75910147429471</v>
      </c>
      <c r="AP89">
        <v>-0.175168069167414</v>
      </c>
      <c r="AQ89">
        <v>-0.0127058316112157</v>
      </c>
      <c r="AR89">
        <v>0.763069819186357</v>
      </c>
      <c r="AS89">
        <v>-0.517314958293798</v>
      </c>
      <c r="AT89">
        <v>0.510707550314251</v>
      </c>
      <c r="AU89">
        <v>-0.604953814131627</v>
      </c>
      <c r="AV89">
        <v>0.509196652688506</v>
      </c>
      <c r="AW89">
        <v>7</v>
      </c>
    </row>
    <row r="90" spans="9:49">
      <c r="I90" t="s">
        <v>99</v>
      </c>
      <c r="J90">
        <v>2.56138064987974</v>
      </c>
      <c r="K90">
        <v>0.0142257117175171</v>
      </c>
      <c r="L90">
        <v>-1.98297537389476</v>
      </c>
      <c r="M90">
        <v>1.88469735320976</v>
      </c>
      <c r="N90">
        <v>0.0105992512201213</v>
      </c>
      <c r="O90">
        <v>2.34410041672271</v>
      </c>
      <c r="P90">
        <v>0.0483442100350414</v>
      </c>
      <c r="Q90">
        <v>0.117893787981066</v>
      </c>
      <c r="R90">
        <v>-0.446040523011531</v>
      </c>
      <c r="S90">
        <v>-1.64712401119454</v>
      </c>
      <c r="T90">
        <v>-1.33169985164003</v>
      </c>
      <c r="U90">
        <v>0.724619593576343</v>
      </c>
      <c r="V90">
        <v>-1.11804544539236</v>
      </c>
      <c r="W90">
        <v>0.979207672491824</v>
      </c>
      <c r="X90">
        <v>0.302835600475863</v>
      </c>
      <c r="Y90">
        <v>0.80159192205498</v>
      </c>
      <c r="Z90">
        <v>-0.448190399145459</v>
      </c>
      <c r="AA90">
        <v>-0.543991455482767</v>
      </c>
      <c r="AB90">
        <v>4.32346700000001</v>
      </c>
      <c r="AE90">
        <v>1.38985522332581</v>
      </c>
      <c r="AF90">
        <v>-1.63758648778602</v>
      </c>
      <c r="AG90">
        <v>-1.73644695728719</v>
      </c>
      <c r="AH90">
        <v>-1.23614331944846</v>
      </c>
      <c r="AI90">
        <v>0.913257517212819</v>
      </c>
      <c r="AJ90">
        <v>0.959030769335166</v>
      </c>
      <c r="AK90">
        <v>0.351675588674048</v>
      </c>
      <c r="AL90">
        <v>-0.766619226888641</v>
      </c>
      <c r="AM90">
        <v>-0.686688512557902</v>
      </c>
      <c r="AN90">
        <v>-0.631581841132002</v>
      </c>
      <c r="AO90">
        <v>0.75910147429471</v>
      </c>
      <c r="AP90">
        <v>-0.175168069167414</v>
      </c>
      <c r="AQ90">
        <v>-0.0127058316112157</v>
      </c>
      <c r="AR90">
        <v>0.763069819186357</v>
      </c>
      <c r="AS90">
        <v>-0.517314958293798</v>
      </c>
      <c r="AT90">
        <v>0.510707550314251</v>
      </c>
      <c r="AU90">
        <v>-0.604953814131627</v>
      </c>
      <c r="AV90">
        <v>0.509196652688506</v>
      </c>
      <c r="AW90">
        <v>7</v>
      </c>
    </row>
    <row r="91" spans="9:49">
      <c r="I91" t="s">
        <v>100</v>
      </c>
      <c r="J91">
        <v>0.429051981524431</v>
      </c>
      <c r="K91">
        <v>-0.375264460695536</v>
      </c>
      <c r="L91">
        <v>-2.33730061982334</v>
      </c>
      <c r="M91">
        <v>0.880632012196683</v>
      </c>
      <c r="N91">
        <v>0.290481455855312</v>
      </c>
      <c r="O91">
        <v>0.954212730604493</v>
      </c>
      <c r="P91">
        <v>-2.17029257686211</v>
      </c>
      <c r="Q91">
        <v>0.106200973595556</v>
      </c>
      <c r="R91">
        <v>0.827270193011291</v>
      </c>
      <c r="S91">
        <v>-0.316695421305456</v>
      </c>
      <c r="T91">
        <v>-0.759612883155291</v>
      </c>
      <c r="U91">
        <v>0.722460753583013</v>
      </c>
      <c r="V91">
        <v>-0.281772537460307</v>
      </c>
      <c r="W91">
        <v>1.05492327310515</v>
      </c>
      <c r="X91">
        <v>0.0695724224692203</v>
      </c>
      <c r="Y91">
        <v>1.2143667631559</v>
      </c>
      <c r="Z91">
        <v>-0.875590252947043</v>
      </c>
      <c r="AA91">
        <v>-1.26284969107339</v>
      </c>
      <c r="AB91">
        <v>4.656681</v>
      </c>
      <c r="AE91">
        <v>1.38985522332581</v>
      </c>
      <c r="AF91">
        <v>-1.63758648778602</v>
      </c>
      <c r="AG91">
        <v>-1.73644695728719</v>
      </c>
      <c r="AH91">
        <v>-1.23614331944846</v>
      </c>
      <c r="AI91">
        <v>0.913257517212819</v>
      </c>
      <c r="AJ91">
        <v>0.959030769335166</v>
      </c>
      <c r="AK91">
        <v>0.351675588674048</v>
      </c>
      <c r="AL91">
        <v>-0.766619226888641</v>
      </c>
      <c r="AM91">
        <v>-0.686688512557902</v>
      </c>
      <c r="AN91">
        <v>-0.631581841132002</v>
      </c>
      <c r="AO91">
        <v>0.75910147429471</v>
      </c>
      <c r="AP91">
        <v>-0.175168069167414</v>
      </c>
      <c r="AQ91">
        <v>-0.0127058316112157</v>
      </c>
      <c r="AR91">
        <v>0.763069819186357</v>
      </c>
      <c r="AS91">
        <v>-0.517314958293798</v>
      </c>
      <c r="AT91">
        <v>0.510707550314251</v>
      </c>
      <c r="AU91">
        <v>-0.604953814131627</v>
      </c>
      <c r="AV91">
        <v>0.509196652688506</v>
      </c>
      <c r="AW91">
        <v>7</v>
      </c>
    </row>
    <row r="92" spans="9:49">
      <c r="I92" t="s">
        <v>101</v>
      </c>
      <c r="J92">
        <v>0.824705476509268</v>
      </c>
      <c r="K92">
        <v>-1.3962753806193</v>
      </c>
      <c r="L92">
        <v>-2.15078962712296</v>
      </c>
      <c r="M92">
        <v>0.75879894487768</v>
      </c>
      <c r="N92">
        <v>-1.03740566463798</v>
      </c>
      <c r="O92">
        <v>0.65015971713871</v>
      </c>
      <c r="P92">
        <v>-2.9754698948273</v>
      </c>
      <c r="Q92">
        <v>-3.94234448196448</v>
      </c>
      <c r="R92">
        <v>0.357873573106448</v>
      </c>
      <c r="S92">
        <v>1.5776173430805</v>
      </c>
      <c r="T92">
        <v>-1.90631298336822</v>
      </c>
      <c r="U92">
        <v>0.243128508238266</v>
      </c>
      <c r="V92">
        <v>-1.90280460719224</v>
      </c>
      <c r="W92">
        <v>-0.972556793125539</v>
      </c>
      <c r="X92">
        <v>-2.41444695378962</v>
      </c>
      <c r="Y92">
        <v>-1.34223618648003</v>
      </c>
      <c r="Z92">
        <v>0.0577227671119804</v>
      </c>
      <c r="AA92">
        <v>-0.208781802083467</v>
      </c>
      <c r="AB92">
        <v>4.56250900000002</v>
      </c>
      <c r="AE92">
        <v>1.38985522332581</v>
      </c>
      <c r="AF92">
        <v>-1.63758648778602</v>
      </c>
      <c r="AG92">
        <v>-1.73644695728719</v>
      </c>
      <c r="AH92">
        <v>-1.23614331944846</v>
      </c>
      <c r="AI92">
        <v>0.913257517212819</v>
      </c>
      <c r="AJ92">
        <v>0.959030769335166</v>
      </c>
      <c r="AK92">
        <v>0.351675588674048</v>
      </c>
      <c r="AL92">
        <v>-0.766619226888641</v>
      </c>
      <c r="AM92">
        <v>-0.686688512557902</v>
      </c>
      <c r="AN92">
        <v>-0.631581841132002</v>
      </c>
      <c r="AO92">
        <v>0.75910147429471</v>
      </c>
      <c r="AP92">
        <v>-0.175168069167414</v>
      </c>
      <c r="AQ92">
        <v>-0.0127058316112157</v>
      </c>
      <c r="AR92">
        <v>0.763069819186357</v>
      </c>
      <c r="AS92">
        <v>-0.517314958293798</v>
      </c>
      <c r="AT92">
        <v>0.510707550314251</v>
      </c>
      <c r="AU92">
        <v>-0.604953814131627</v>
      </c>
      <c r="AV92">
        <v>0.509196652688506</v>
      </c>
      <c r="AW92">
        <v>7</v>
      </c>
    </row>
    <row r="93" spans="9:49">
      <c r="I93" t="s">
        <v>102</v>
      </c>
      <c r="J93">
        <v>3.07468012769537</v>
      </c>
      <c r="K93">
        <v>-0.875604531091545</v>
      </c>
      <c r="L93">
        <v>-1.87232730591701</v>
      </c>
      <c r="M93">
        <v>1.00476693623084</v>
      </c>
      <c r="N93">
        <v>1.50479739766572</v>
      </c>
      <c r="O93">
        <v>1.42029431078996</v>
      </c>
      <c r="P93">
        <v>-0.138932740853066</v>
      </c>
      <c r="Q93">
        <v>-0.82184964011962</v>
      </c>
      <c r="R93">
        <v>0.703786995976395</v>
      </c>
      <c r="S93">
        <v>1.22588633113215</v>
      </c>
      <c r="T93">
        <v>-1.70157432399704</v>
      </c>
      <c r="U93">
        <v>-0.657902807604858</v>
      </c>
      <c r="V93">
        <v>-0.297690413899205</v>
      </c>
      <c r="W93">
        <v>0.286613294558498</v>
      </c>
      <c r="X93">
        <v>0.722569000748961</v>
      </c>
      <c r="Y93">
        <v>0.470646881288691</v>
      </c>
      <c r="Z93">
        <v>-0.858740237132546</v>
      </c>
      <c r="AA93">
        <v>-0.815316759287037</v>
      </c>
      <c r="AB93">
        <v>4.91467799999999</v>
      </c>
      <c r="AE93">
        <v>1.38985522332581</v>
      </c>
      <c r="AF93">
        <v>-1.63758648778602</v>
      </c>
      <c r="AG93">
        <v>-1.73644695728719</v>
      </c>
      <c r="AH93">
        <v>-1.23614331944846</v>
      </c>
      <c r="AI93">
        <v>0.913257517212819</v>
      </c>
      <c r="AJ93">
        <v>0.959030769335166</v>
      </c>
      <c r="AK93">
        <v>0.351675588674048</v>
      </c>
      <c r="AL93">
        <v>-0.766619226888641</v>
      </c>
      <c r="AM93">
        <v>-0.686688512557902</v>
      </c>
      <c r="AN93">
        <v>-0.631581841132002</v>
      </c>
      <c r="AO93">
        <v>0.75910147429471</v>
      </c>
      <c r="AP93">
        <v>-0.175168069167414</v>
      </c>
      <c r="AQ93">
        <v>-0.0127058316112157</v>
      </c>
      <c r="AR93">
        <v>0.763069819186357</v>
      </c>
      <c r="AS93">
        <v>-0.517314958293798</v>
      </c>
      <c r="AT93">
        <v>0.510707550314251</v>
      </c>
      <c r="AU93">
        <v>-0.604953814131627</v>
      </c>
      <c r="AV93">
        <v>0.509196652688506</v>
      </c>
      <c r="AW93">
        <v>7</v>
      </c>
    </row>
    <row r="94" spans="9:49">
      <c r="I94" t="s">
        <v>103</v>
      </c>
      <c r="J94">
        <v>3.24738538617898</v>
      </c>
      <c r="K94">
        <v>-0.42712210410911</v>
      </c>
      <c r="L94">
        <v>-1.83076370112266</v>
      </c>
      <c r="M94">
        <v>0.291844825080894</v>
      </c>
      <c r="N94">
        <v>-0.961560729721194</v>
      </c>
      <c r="O94">
        <v>0.544761269735932</v>
      </c>
      <c r="P94">
        <v>-0.379778348198657</v>
      </c>
      <c r="Q94">
        <v>0.195196445132005</v>
      </c>
      <c r="R94">
        <v>0.623531587911125</v>
      </c>
      <c r="S94">
        <v>-0.89151910082449</v>
      </c>
      <c r="T94">
        <v>-0.326787875958029</v>
      </c>
      <c r="U94">
        <v>-2.03672783448391</v>
      </c>
      <c r="V94">
        <v>-0.726012608952989</v>
      </c>
      <c r="W94">
        <v>-0.14189458283662</v>
      </c>
      <c r="X94">
        <v>1.27040597736925</v>
      </c>
      <c r="Y94">
        <v>-0.353919869285967</v>
      </c>
      <c r="Z94">
        <v>-0.671426741282649</v>
      </c>
      <c r="AA94">
        <v>0.823311075041809</v>
      </c>
      <c r="AB94">
        <v>5.23404299999999</v>
      </c>
      <c r="AE94">
        <v>1.38985522332581</v>
      </c>
      <c r="AF94">
        <v>-1.63758648778602</v>
      </c>
      <c r="AG94">
        <v>-1.73644695728719</v>
      </c>
      <c r="AH94">
        <v>-1.23614331944846</v>
      </c>
      <c r="AI94">
        <v>0.913257517212819</v>
      </c>
      <c r="AJ94">
        <v>0.959030769335166</v>
      </c>
      <c r="AK94">
        <v>0.351675588674048</v>
      </c>
      <c r="AL94">
        <v>-0.766619226888641</v>
      </c>
      <c r="AM94">
        <v>-0.686688512557902</v>
      </c>
      <c r="AN94">
        <v>-0.631581841132002</v>
      </c>
      <c r="AO94">
        <v>0.75910147429471</v>
      </c>
      <c r="AP94">
        <v>-0.175168069167414</v>
      </c>
      <c r="AQ94">
        <v>-0.0127058316112157</v>
      </c>
      <c r="AR94">
        <v>0.763069819186357</v>
      </c>
      <c r="AS94">
        <v>-0.517314958293798</v>
      </c>
      <c r="AT94">
        <v>0.510707550314251</v>
      </c>
      <c r="AU94">
        <v>-0.604953814131627</v>
      </c>
      <c r="AV94">
        <v>0.509196652688506</v>
      </c>
      <c r="AW94">
        <v>7</v>
      </c>
    </row>
    <row r="95" spans="9:49">
      <c r="I95" t="s">
        <v>104</v>
      </c>
      <c r="J95">
        <v>4.4392547332566</v>
      </c>
      <c r="K95">
        <v>-1.94855327785858</v>
      </c>
      <c r="L95">
        <v>-2.42013816552075</v>
      </c>
      <c r="M95">
        <v>0.205980108188357</v>
      </c>
      <c r="N95">
        <v>-0.0932174847179572</v>
      </c>
      <c r="O95">
        <v>1.54130696029911</v>
      </c>
      <c r="P95">
        <v>-1.42984782770754</v>
      </c>
      <c r="Q95">
        <v>-1.47070262201814</v>
      </c>
      <c r="R95">
        <v>0.600314708846787</v>
      </c>
      <c r="S95">
        <v>1.63800998338784</v>
      </c>
      <c r="T95">
        <v>-0.161044385643891</v>
      </c>
      <c r="U95">
        <v>-1.89802679300998</v>
      </c>
      <c r="V95">
        <v>-0.787326207257928</v>
      </c>
      <c r="W95">
        <v>1.25418803188106</v>
      </c>
      <c r="X95">
        <v>1.35126834193766</v>
      </c>
      <c r="Y95">
        <v>-0.35660058612662</v>
      </c>
      <c r="Z95">
        <v>-0.719290357227077</v>
      </c>
      <c r="AA95">
        <v>0.247190452776442</v>
      </c>
      <c r="AB95">
        <v>5.79066499999999</v>
      </c>
      <c r="AE95">
        <v>1.38985522332581</v>
      </c>
      <c r="AF95">
        <v>-1.63758648778602</v>
      </c>
      <c r="AG95">
        <v>-1.73644695728719</v>
      </c>
      <c r="AH95">
        <v>-1.23614331944846</v>
      </c>
      <c r="AI95">
        <v>0.913257517212819</v>
      </c>
      <c r="AJ95">
        <v>0.959030769335166</v>
      </c>
      <c r="AK95">
        <v>0.351675588674048</v>
      </c>
      <c r="AL95">
        <v>-0.766619226888641</v>
      </c>
      <c r="AM95">
        <v>-0.686688512557902</v>
      </c>
      <c r="AN95">
        <v>-0.631581841132002</v>
      </c>
      <c r="AO95">
        <v>0.75910147429471</v>
      </c>
      <c r="AP95">
        <v>-0.175168069167414</v>
      </c>
      <c r="AQ95">
        <v>-0.0127058316112157</v>
      </c>
      <c r="AR95">
        <v>0.763069819186357</v>
      </c>
      <c r="AS95">
        <v>-0.517314958293798</v>
      </c>
      <c r="AT95">
        <v>0.510707550314251</v>
      </c>
      <c r="AU95">
        <v>-0.604953814131627</v>
      </c>
      <c r="AV95">
        <v>0.509196652688506</v>
      </c>
      <c r="AW95">
        <v>7</v>
      </c>
    </row>
    <row r="96" spans="9:49">
      <c r="I96" t="s">
        <v>105</v>
      </c>
      <c r="J96">
        <v>1.4643656660532</v>
      </c>
      <c r="K96">
        <v>-2.41046362660374</v>
      </c>
      <c r="L96">
        <v>-2.06951705564617</v>
      </c>
      <c r="M96">
        <v>-0.104460251938213</v>
      </c>
      <c r="N96">
        <v>-0.439327518161074</v>
      </c>
      <c r="O96">
        <v>0.418853290864955</v>
      </c>
      <c r="P96">
        <v>-1.55583456955547</v>
      </c>
      <c r="Q96">
        <v>-0.421018532691277</v>
      </c>
      <c r="R96">
        <v>-1.25301877164862</v>
      </c>
      <c r="S96">
        <v>-0.106382485622157</v>
      </c>
      <c r="T96">
        <v>-0.69146180681765</v>
      </c>
      <c r="U96">
        <v>-0.168295168561365</v>
      </c>
      <c r="V96">
        <v>0.0442395879683351</v>
      </c>
      <c r="W96">
        <v>-0.0891534815441974</v>
      </c>
      <c r="X96">
        <v>0.494927153719504</v>
      </c>
      <c r="Y96">
        <v>0.00602139758106172</v>
      </c>
      <c r="Z96">
        <v>1.63524239439511</v>
      </c>
      <c r="AA96">
        <v>-0.264349593457402</v>
      </c>
      <c r="AB96">
        <v>5.711136</v>
      </c>
      <c r="AE96">
        <v>1.38985522332581</v>
      </c>
      <c r="AF96">
        <v>-1.63758648778602</v>
      </c>
      <c r="AG96">
        <v>-1.73644695728719</v>
      </c>
      <c r="AH96">
        <v>-1.23614331944846</v>
      </c>
      <c r="AI96">
        <v>0.913257517212819</v>
      </c>
      <c r="AJ96">
        <v>0.959030769335166</v>
      </c>
      <c r="AK96">
        <v>0.351675588674048</v>
      </c>
      <c r="AL96">
        <v>-0.766619226888641</v>
      </c>
      <c r="AM96">
        <v>-0.686688512557902</v>
      </c>
      <c r="AN96">
        <v>-0.631581841132002</v>
      </c>
      <c r="AO96">
        <v>0.75910147429471</v>
      </c>
      <c r="AP96">
        <v>-0.175168069167414</v>
      </c>
      <c r="AQ96">
        <v>-0.0127058316112157</v>
      </c>
      <c r="AR96">
        <v>0.763069819186357</v>
      </c>
      <c r="AS96">
        <v>-0.517314958293798</v>
      </c>
      <c r="AT96">
        <v>0.510707550314251</v>
      </c>
      <c r="AU96">
        <v>-0.604953814131627</v>
      </c>
      <c r="AV96">
        <v>0.509196652688506</v>
      </c>
      <c r="AW96">
        <v>7</v>
      </c>
    </row>
    <row r="97" spans="9:49">
      <c r="I97" t="s">
        <v>106</v>
      </c>
      <c r="J97">
        <v>2.88361424868136</v>
      </c>
      <c r="K97">
        <v>-1.45587402977705</v>
      </c>
      <c r="L97">
        <v>-1.95379842075498</v>
      </c>
      <c r="M97">
        <v>-0.202101436970518</v>
      </c>
      <c r="N97">
        <v>1.33505105261651</v>
      </c>
      <c r="O97">
        <v>1.15220506330785</v>
      </c>
      <c r="P97">
        <v>-1.00621279659443</v>
      </c>
      <c r="Q97">
        <v>0.165609240842887</v>
      </c>
      <c r="R97">
        <v>-0.134063170411043</v>
      </c>
      <c r="S97">
        <v>1.15217282252566</v>
      </c>
      <c r="T97">
        <v>0.172006263324734</v>
      </c>
      <c r="U97">
        <v>0.386872430235939</v>
      </c>
      <c r="V97">
        <v>-1.77933317495569</v>
      </c>
      <c r="W97">
        <v>0.400147721031221</v>
      </c>
      <c r="X97">
        <v>-0.261296009721271</v>
      </c>
      <c r="Y97">
        <v>0.718739180259976</v>
      </c>
      <c r="Z97">
        <v>-0.368640587137388</v>
      </c>
      <c r="AA97">
        <v>-0.263549129779868</v>
      </c>
      <c r="AB97">
        <v>5.065611</v>
      </c>
      <c r="AE97">
        <v>1.38985522332581</v>
      </c>
      <c r="AF97">
        <v>-1.63758648778602</v>
      </c>
      <c r="AG97">
        <v>-1.73644695728719</v>
      </c>
      <c r="AH97">
        <v>-1.23614331944846</v>
      </c>
      <c r="AI97">
        <v>0.913257517212819</v>
      </c>
      <c r="AJ97">
        <v>0.959030769335166</v>
      </c>
      <c r="AK97">
        <v>0.351675588674048</v>
      </c>
      <c r="AL97">
        <v>-0.766619226888641</v>
      </c>
      <c r="AM97">
        <v>-0.686688512557902</v>
      </c>
      <c r="AN97">
        <v>-0.631581841132002</v>
      </c>
      <c r="AO97">
        <v>0.75910147429471</v>
      </c>
      <c r="AP97">
        <v>-0.175168069167414</v>
      </c>
      <c r="AQ97">
        <v>-0.0127058316112157</v>
      </c>
      <c r="AR97">
        <v>0.763069819186357</v>
      </c>
      <c r="AS97">
        <v>-0.517314958293798</v>
      </c>
      <c r="AT97">
        <v>0.510707550314251</v>
      </c>
      <c r="AU97">
        <v>-0.604953814131627</v>
      </c>
      <c r="AV97">
        <v>0.509196652688506</v>
      </c>
      <c r="AW97">
        <v>7</v>
      </c>
    </row>
    <row r="98" spans="9:49">
      <c r="I98" t="s">
        <v>107</v>
      </c>
      <c r="J98">
        <v>-0.176526889801003</v>
      </c>
      <c r="K98">
        <v>-2.42090374631898</v>
      </c>
      <c r="L98">
        <v>-2.05525254286913</v>
      </c>
      <c r="M98">
        <v>-1.49701089331862</v>
      </c>
      <c r="N98">
        <v>3.16268445792494</v>
      </c>
      <c r="O98">
        <v>-1.48138504194592</v>
      </c>
      <c r="P98">
        <v>0.37952077516142</v>
      </c>
      <c r="Q98">
        <v>1.16386613547166</v>
      </c>
      <c r="R98">
        <v>0.830664517870448</v>
      </c>
      <c r="S98">
        <v>-0.783685732226959</v>
      </c>
      <c r="T98">
        <v>-0.539660827886917</v>
      </c>
      <c r="U98">
        <v>-0.92247145635567</v>
      </c>
      <c r="V98">
        <v>0.315983722056556</v>
      </c>
      <c r="W98">
        <v>0.223471650341203</v>
      </c>
      <c r="X98">
        <v>-0.514159578135038</v>
      </c>
      <c r="Y98">
        <v>0.625384787411172</v>
      </c>
      <c r="Z98">
        <v>-0.821503746971814</v>
      </c>
      <c r="AA98">
        <v>0.583793576233853</v>
      </c>
      <c r="AB98">
        <v>5.57276599999998</v>
      </c>
      <c r="AE98">
        <v>1.38985522332581</v>
      </c>
      <c r="AF98">
        <v>-1.63758648778602</v>
      </c>
      <c r="AG98">
        <v>-1.73644695728719</v>
      </c>
      <c r="AH98">
        <v>-1.23614331944846</v>
      </c>
      <c r="AI98">
        <v>0.913257517212819</v>
      </c>
      <c r="AJ98">
        <v>0.959030769335166</v>
      </c>
      <c r="AK98">
        <v>0.351675588674048</v>
      </c>
      <c r="AL98">
        <v>-0.766619226888641</v>
      </c>
      <c r="AM98">
        <v>-0.686688512557902</v>
      </c>
      <c r="AN98">
        <v>-0.631581841132002</v>
      </c>
      <c r="AO98">
        <v>0.75910147429471</v>
      </c>
      <c r="AP98">
        <v>-0.175168069167414</v>
      </c>
      <c r="AQ98">
        <v>-0.0127058316112157</v>
      </c>
      <c r="AR98">
        <v>0.763069819186357</v>
      </c>
      <c r="AS98">
        <v>-0.517314958293798</v>
      </c>
      <c r="AT98">
        <v>0.510707550314251</v>
      </c>
      <c r="AU98">
        <v>-0.604953814131627</v>
      </c>
      <c r="AV98">
        <v>0.509196652688506</v>
      </c>
      <c r="AW98">
        <v>7</v>
      </c>
    </row>
    <row r="99" spans="9:49">
      <c r="I99" t="s">
        <v>108</v>
      </c>
      <c r="J99">
        <v>-0.0915532613471388</v>
      </c>
      <c r="K99">
        <v>-4.30164940075365</v>
      </c>
      <c r="L99">
        <v>-2.77722341907601</v>
      </c>
      <c r="M99">
        <v>-0.859892483754667</v>
      </c>
      <c r="N99">
        <v>-2.49153953309654</v>
      </c>
      <c r="O99">
        <v>-0.129857710054559</v>
      </c>
      <c r="P99">
        <v>0.135782361337587</v>
      </c>
      <c r="Q99">
        <v>1.32619464635581</v>
      </c>
      <c r="R99">
        <v>-1.21822643416367</v>
      </c>
      <c r="S99">
        <v>-0.470894339168397</v>
      </c>
      <c r="T99">
        <v>0.148797078936071</v>
      </c>
      <c r="U99">
        <v>0.0730027997762996</v>
      </c>
      <c r="V99">
        <v>-1.0609882696869</v>
      </c>
      <c r="W99">
        <v>-0.675186450128087</v>
      </c>
      <c r="X99">
        <v>0.173432988446688</v>
      </c>
      <c r="Y99">
        <v>0.41703632492063</v>
      </c>
      <c r="Z99">
        <v>-0.187010288808329</v>
      </c>
      <c r="AA99">
        <v>-0.455425747411373</v>
      </c>
      <c r="AB99">
        <v>4.25844699999999</v>
      </c>
      <c r="AE99">
        <v>1.38985522332581</v>
      </c>
      <c r="AF99">
        <v>-1.63758648778602</v>
      </c>
      <c r="AG99">
        <v>-1.73644695728719</v>
      </c>
      <c r="AH99">
        <v>-1.23614331944846</v>
      </c>
      <c r="AI99">
        <v>0.913257517212819</v>
      </c>
      <c r="AJ99">
        <v>0.959030769335166</v>
      </c>
      <c r="AK99">
        <v>0.351675588674048</v>
      </c>
      <c r="AL99">
        <v>-0.766619226888641</v>
      </c>
      <c r="AM99">
        <v>-0.686688512557902</v>
      </c>
      <c r="AN99">
        <v>-0.631581841132002</v>
      </c>
      <c r="AO99">
        <v>0.75910147429471</v>
      </c>
      <c r="AP99">
        <v>-0.175168069167414</v>
      </c>
      <c r="AQ99">
        <v>-0.0127058316112157</v>
      </c>
      <c r="AR99">
        <v>0.763069819186357</v>
      </c>
      <c r="AS99">
        <v>-0.517314958293798</v>
      </c>
      <c r="AT99">
        <v>0.510707550314251</v>
      </c>
      <c r="AU99">
        <v>-0.604953814131627</v>
      </c>
      <c r="AV99">
        <v>0.509196652688506</v>
      </c>
      <c r="AW99">
        <v>7</v>
      </c>
    </row>
    <row r="100" spans="9:49">
      <c r="I100" t="s">
        <v>109</v>
      </c>
      <c r="J100">
        <v>1.08989236035542</v>
      </c>
      <c r="K100">
        <v>-2.29138356734096</v>
      </c>
      <c r="L100">
        <v>-2.24001263874641</v>
      </c>
      <c r="M100">
        <v>0.132690305520908</v>
      </c>
      <c r="N100">
        <v>-0.934649390371148</v>
      </c>
      <c r="O100">
        <v>0.786109783953172</v>
      </c>
      <c r="P100">
        <v>0.0412156424490509</v>
      </c>
      <c r="Q100">
        <v>0.727531172311389</v>
      </c>
      <c r="R100">
        <v>-0.902115954951299</v>
      </c>
      <c r="S100">
        <v>-1.77163601652895</v>
      </c>
      <c r="T100">
        <v>1.38780204759966</v>
      </c>
      <c r="U100">
        <v>0.387217569077131</v>
      </c>
      <c r="V100">
        <v>-1.33358842495695</v>
      </c>
      <c r="W100">
        <v>0.405470116207289</v>
      </c>
      <c r="X100">
        <v>-0.906691330009691</v>
      </c>
      <c r="Y100">
        <v>0.414461137006317</v>
      </c>
      <c r="Z100">
        <v>0.918924487887897</v>
      </c>
      <c r="AA100">
        <v>0.198270995166712</v>
      </c>
      <c r="AB100">
        <v>4.69358500000001</v>
      </c>
      <c r="AE100">
        <v>1.38985522332581</v>
      </c>
      <c r="AF100">
        <v>-1.63758648778602</v>
      </c>
      <c r="AG100">
        <v>-1.73644695728719</v>
      </c>
      <c r="AH100">
        <v>-1.23614331944846</v>
      </c>
      <c r="AI100">
        <v>0.913257517212819</v>
      </c>
      <c r="AJ100">
        <v>0.959030769335166</v>
      </c>
      <c r="AK100">
        <v>0.351675588674048</v>
      </c>
      <c r="AL100">
        <v>-0.766619226888641</v>
      </c>
      <c r="AM100">
        <v>-0.686688512557902</v>
      </c>
      <c r="AN100">
        <v>-0.631581841132002</v>
      </c>
      <c r="AO100">
        <v>0.75910147429471</v>
      </c>
      <c r="AP100">
        <v>-0.175168069167414</v>
      </c>
      <c r="AQ100">
        <v>-0.0127058316112157</v>
      </c>
      <c r="AR100">
        <v>0.763069819186357</v>
      </c>
      <c r="AS100">
        <v>-0.517314958293798</v>
      </c>
      <c r="AT100">
        <v>0.510707550314251</v>
      </c>
      <c r="AU100">
        <v>-0.604953814131627</v>
      </c>
      <c r="AV100">
        <v>0.509196652688506</v>
      </c>
      <c r="AW100">
        <v>7</v>
      </c>
    </row>
    <row r="101" spans="9:49">
      <c r="I101" t="s">
        <v>110</v>
      </c>
      <c r="J101">
        <v>2.5796816852009</v>
      </c>
      <c r="K101">
        <v>-1.74370223614642</v>
      </c>
      <c r="L101">
        <v>-1.86761235459512</v>
      </c>
      <c r="M101">
        <v>-0.299881344640952</v>
      </c>
      <c r="N101">
        <v>1.50243743660414</v>
      </c>
      <c r="O101">
        <v>1.12004615886889</v>
      </c>
      <c r="P101">
        <v>0.609762558505656</v>
      </c>
      <c r="Q101">
        <v>0.54710490437439</v>
      </c>
      <c r="R101">
        <v>0.310850885357297</v>
      </c>
      <c r="S101">
        <v>0.862029471888628</v>
      </c>
      <c r="T101">
        <v>0.229554848539344</v>
      </c>
      <c r="U101">
        <v>-0.104612893093763</v>
      </c>
      <c r="V101">
        <v>0.578176813532878</v>
      </c>
      <c r="W101">
        <v>1.44187317388408</v>
      </c>
      <c r="X101">
        <v>-0.98686436590513</v>
      </c>
      <c r="Y101">
        <v>0.110648468476074</v>
      </c>
      <c r="Z101">
        <v>-0.693361088451578</v>
      </c>
      <c r="AA101">
        <v>-0.170295714620064</v>
      </c>
      <c r="AB101">
        <v>5.34312200000001</v>
      </c>
      <c r="AE101">
        <v>1.38985522332581</v>
      </c>
      <c r="AF101">
        <v>-1.63758648778602</v>
      </c>
      <c r="AG101">
        <v>-1.73644695728719</v>
      </c>
      <c r="AH101">
        <v>-1.23614331944846</v>
      </c>
      <c r="AI101">
        <v>0.913257517212819</v>
      </c>
      <c r="AJ101">
        <v>0.959030769335166</v>
      </c>
      <c r="AK101">
        <v>0.351675588674048</v>
      </c>
      <c r="AL101">
        <v>-0.766619226888641</v>
      </c>
      <c r="AM101">
        <v>-0.686688512557902</v>
      </c>
      <c r="AN101">
        <v>-0.631581841132002</v>
      </c>
      <c r="AO101">
        <v>0.75910147429471</v>
      </c>
      <c r="AP101">
        <v>-0.175168069167414</v>
      </c>
      <c r="AQ101">
        <v>-0.0127058316112157</v>
      </c>
      <c r="AR101">
        <v>0.763069819186357</v>
      </c>
      <c r="AS101">
        <v>-0.517314958293798</v>
      </c>
      <c r="AT101">
        <v>0.510707550314251</v>
      </c>
      <c r="AU101">
        <v>-0.604953814131627</v>
      </c>
      <c r="AV101">
        <v>0.509196652688506</v>
      </c>
      <c r="AW101">
        <v>7</v>
      </c>
    </row>
    <row r="102" spans="9:49">
      <c r="I102" t="s">
        <v>111</v>
      </c>
      <c r="J102">
        <v>3.46057598140217</v>
      </c>
      <c r="K102">
        <v>-0.908234862394321</v>
      </c>
      <c r="L102">
        <v>-1.24394561240757</v>
      </c>
      <c r="M102">
        <v>0.726676775191498</v>
      </c>
      <c r="N102">
        <v>0.272911494673366</v>
      </c>
      <c r="O102">
        <v>2.16120796527096</v>
      </c>
      <c r="P102">
        <v>1.2948666249329</v>
      </c>
      <c r="Q102">
        <v>-0.670856135596785</v>
      </c>
      <c r="R102">
        <v>0.648293970348322</v>
      </c>
      <c r="S102">
        <v>0.592411731650569</v>
      </c>
      <c r="T102">
        <v>-0.117499332742404</v>
      </c>
      <c r="U102">
        <v>0.500329879898557</v>
      </c>
      <c r="V102">
        <v>-0.503635067822972</v>
      </c>
      <c r="W102">
        <v>1.10466495269674</v>
      </c>
      <c r="X102">
        <v>-1.23613862590575</v>
      </c>
      <c r="Y102">
        <v>-0.178381059777279</v>
      </c>
      <c r="Z102">
        <v>-0.576265865957968</v>
      </c>
      <c r="AA102">
        <v>0.212988855382961</v>
      </c>
      <c r="AB102">
        <v>7.34893200000002</v>
      </c>
      <c r="AE102">
        <v>1.38985522332581</v>
      </c>
      <c r="AF102">
        <v>-1.63758648778602</v>
      </c>
      <c r="AG102">
        <v>-1.73644695728719</v>
      </c>
      <c r="AH102">
        <v>-1.23614331944846</v>
      </c>
      <c r="AI102">
        <v>0.913257517212819</v>
      </c>
      <c r="AJ102">
        <v>0.959030769335166</v>
      </c>
      <c r="AK102">
        <v>0.351675588674048</v>
      </c>
      <c r="AL102">
        <v>-0.766619226888641</v>
      </c>
      <c r="AM102">
        <v>-0.686688512557902</v>
      </c>
      <c r="AN102">
        <v>-0.631581841132002</v>
      </c>
      <c r="AO102">
        <v>0.75910147429471</v>
      </c>
      <c r="AP102">
        <v>-0.175168069167414</v>
      </c>
      <c r="AQ102">
        <v>-0.0127058316112157</v>
      </c>
      <c r="AR102">
        <v>0.763069819186357</v>
      </c>
      <c r="AS102">
        <v>-0.517314958293798</v>
      </c>
      <c r="AT102">
        <v>0.510707550314251</v>
      </c>
      <c r="AU102">
        <v>-0.604953814131627</v>
      </c>
      <c r="AV102">
        <v>0.509196652688506</v>
      </c>
      <c r="AW102">
        <v>7</v>
      </c>
    </row>
    <row r="103" spans="9:49">
      <c r="I103" t="s">
        <v>112</v>
      </c>
      <c r="J103">
        <v>3.56332223553356</v>
      </c>
      <c r="K103">
        <v>-1.89560885728471</v>
      </c>
      <c r="L103">
        <v>-0.556024648867844</v>
      </c>
      <c r="M103">
        <v>0.888067434643266</v>
      </c>
      <c r="N103">
        <v>-0.909395360803292</v>
      </c>
      <c r="O103">
        <v>2.51510758123554</v>
      </c>
      <c r="P103">
        <v>1.12516405261893</v>
      </c>
      <c r="Q103">
        <v>-0.907197381224097</v>
      </c>
      <c r="R103">
        <v>0.348286005591507</v>
      </c>
      <c r="S103">
        <v>1.34919686218987</v>
      </c>
      <c r="T103">
        <v>0.172327643398443</v>
      </c>
      <c r="U103">
        <v>0.677961681287955</v>
      </c>
      <c r="V103">
        <v>0.490847887085627</v>
      </c>
      <c r="W103">
        <v>0.895605577311976</v>
      </c>
      <c r="X103">
        <v>-0.41410496444356</v>
      </c>
      <c r="Y103">
        <v>-0.960501745796947</v>
      </c>
      <c r="Z103">
        <v>-0.379017502122794</v>
      </c>
      <c r="AA103">
        <v>-0.520346402139415</v>
      </c>
      <c r="AB103">
        <v>8.47517700000002</v>
      </c>
      <c r="AE103">
        <v>1.38985522332581</v>
      </c>
      <c r="AF103">
        <v>-1.63758648778602</v>
      </c>
      <c r="AG103">
        <v>-1.73644695728719</v>
      </c>
      <c r="AH103">
        <v>-1.23614331944846</v>
      </c>
      <c r="AI103">
        <v>0.913257517212819</v>
      </c>
      <c r="AJ103">
        <v>0.959030769335166</v>
      </c>
      <c r="AK103">
        <v>0.351675588674048</v>
      </c>
      <c r="AL103">
        <v>-0.766619226888641</v>
      </c>
      <c r="AM103">
        <v>-0.686688512557902</v>
      </c>
      <c r="AN103">
        <v>-0.631581841132002</v>
      </c>
      <c r="AO103">
        <v>0.75910147429471</v>
      </c>
      <c r="AP103">
        <v>-0.175168069167414</v>
      </c>
      <c r="AQ103">
        <v>-0.0127058316112157</v>
      </c>
      <c r="AR103">
        <v>0.763069819186357</v>
      </c>
      <c r="AS103">
        <v>-0.517314958293798</v>
      </c>
      <c r="AT103">
        <v>0.510707550314251</v>
      </c>
      <c r="AU103">
        <v>-0.604953814131627</v>
      </c>
      <c r="AV103">
        <v>0.509196652688506</v>
      </c>
      <c r="AW103">
        <v>7</v>
      </c>
    </row>
    <row r="104" spans="9:49">
      <c r="I104" t="s">
        <v>113</v>
      </c>
      <c r="J104">
        <v>0.899485357381298</v>
      </c>
      <c r="K104">
        <v>-3.50068782140026</v>
      </c>
      <c r="L104">
        <v>-2.05928868514367</v>
      </c>
      <c r="M104">
        <v>-0.804891167086639</v>
      </c>
      <c r="N104">
        <v>0.255487762286186</v>
      </c>
      <c r="O104">
        <v>1.71075853523086</v>
      </c>
      <c r="P104">
        <v>-0.857015132780487</v>
      </c>
      <c r="Q104">
        <v>0.187123963576587</v>
      </c>
      <c r="R104">
        <v>0.130806078310345</v>
      </c>
      <c r="S104">
        <v>0.245433409152999</v>
      </c>
      <c r="T104">
        <v>-0.282172427288468</v>
      </c>
      <c r="U104">
        <v>-1.02493501354542</v>
      </c>
      <c r="V104">
        <v>0.496772924269019</v>
      </c>
      <c r="W104">
        <v>0.987427526012689</v>
      </c>
      <c r="X104">
        <v>0.268276142702063</v>
      </c>
      <c r="Y104">
        <v>0.801589317445368</v>
      </c>
      <c r="Z104">
        <v>0.238992724713321</v>
      </c>
      <c r="AA104">
        <v>-0.658834895746959</v>
      </c>
      <c r="AB104">
        <v>8.68802600000001</v>
      </c>
      <c r="AE104">
        <v>1.38985522332581</v>
      </c>
      <c r="AF104">
        <v>-1.63758648778602</v>
      </c>
      <c r="AG104">
        <v>-1.73644695728719</v>
      </c>
      <c r="AH104">
        <v>-1.23614331944846</v>
      </c>
      <c r="AI104">
        <v>0.913257517212819</v>
      </c>
      <c r="AJ104">
        <v>0.959030769335166</v>
      </c>
      <c r="AK104">
        <v>0.351675588674048</v>
      </c>
      <c r="AL104">
        <v>-0.766619226888641</v>
      </c>
      <c r="AM104">
        <v>-0.686688512557902</v>
      </c>
      <c r="AN104">
        <v>-0.631581841132002</v>
      </c>
      <c r="AO104">
        <v>0.75910147429471</v>
      </c>
      <c r="AP104">
        <v>-0.175168069167414</v>
      </c>
      <c r="AQ104">
        <v>-0.0127058316112157</v>
      </c>
      <c r="AR104">
        <v>0.763069819186357</v>
      </c>
      <c r="AS104">
        <v>-0.517314958293798</v>
      </c>
      <c r="AT104">
        <v>0.510707550314251</v>
      </c>
      <c r="AU104">
        <v>-0.604953814131627</v>
      </c>
      <c r="AV104">
        <v>0.509196652688506</v>
      </c>
      <c r="AW104">
        <v>7</v>
      </c>
    </row>
    <row r="105" spans="9:49">
      <c r="I105" t="s">
        <v>114</v>
      </c>
      <c r="J105">
        <v>-0.323235736029876</v>
      </c>
      <c r="K105">
        <v>-2.95216138830494</v>
      </c>
      <c r="L105">
        <v>-1.66082558716038</v>
      </c>
      <c r="M105">
        <v>-1.49566641117156</v>
      </c>
      <c r="N105">
        <v>1.54195710722822</v>
      </c>
      <c r="O105">
        <v>-1.09564336926588</v>
      </c>
      <c r="P105">
        <v>-0.907866523503696</v>
      </c>
      <c r="Q105">
        <v>-0.47857330330271</v>
      </c>
      <c r="R105">
        <v>0.376690811681606</v>
      </c>
      <c r="S105">
        <v>-0.178346977840204</v>
      </c>
      <c r="T105">
        <v>-0.264339078668139</v>
      </c>
      <c r="U105">
        <v>-0.296029888514488</v>
      </c>
      <c r="V105">
        <v>0.214736759288816</v>
      </c>
      <c r="W105">
        <v>-0.395971967778561</v>
      </c>
      <c r="X105">
        <v>-0.00958825028010181</v>
      </c>
      <c r="Y105">
        <v>0.8040735652531</v>
      </c>
      <c r="Z105">
        <v>-0.414728448788706</v>
      </c>
      <c r="AA105">
        <v>0.799580365032973</v>
      </c>
      <c r="AB105">
        <v>8.09146300000001</v>
      </c>
      <c r="AE105">
        <v>1.38985522332581</v>
      </c>
      <c r="AF105">
        <v>-1.63758648778602</v>
      </c>
      <c r="AG105">
        <v>-1.73644695728719</v>
      </c>
      <c r="AH105">
        <v>-1.23614331944846</v>
      </c>
      <c r="AI105">
        <v>0.913257517212819</v>
      </c>
      <c r="AJ105">
        <v>0.959030769335166</v>
      </c>
      <c r="AK105">
        <v>0.351675588674048</v>
      </c>
      <c r="AL105">
        <v>-0.766619226888641</v>
      </c>
      <c r="AM105">
        <v>-0.686688512557902</v>
      </c>
      <c r="AN105">
        <v>-0.631581841132002</v>
      </c>
      <c r="AO105">
        <v>0.75910147429471</v>
      </c>
      <c r="AP105">
        <v>-0.175168069167414</v>
      </c>
      <c r="AQ105">
        <v>-0.0127058316112157</v>
      </c>
      <c r="AR105">
        <v>0.763069819186357</v>
      </c>
      <c r="AS105">
        <v>-0.517314958293798</v>
      </c>
      <c r="AT105">
        <v>0.510707550314251</v>
      </c>
      <c r="AU105">
        <v>-0.604953814131627</v>
      </c>
      <c r="AV105">
        <v>0.509196652688506</v>
      </c>
      <c r="AW105">
        <v>7</v>
      </c>
    </row>
    <row r="106" spans="9:49">
      <c r="I106" t="s">
        <v>115</v>
      </c>
      <c r="J106">
        <v>0.484002171289352</v>
      </c>
      <c r="K106">
        <v>-2.51452696695053</v>
      </c>
      <c r="L106">
        <v>-3.97893594297942</v>
      </c>
      <c r="M106">
        <v>0.0992962588332493</v>
      </c>
      <c r="N106">
        <v>-2.03642650207314</v>
      </c>
      <c r="O106">
        <v>-1.11361312562585</v>
      </c>
      <c r="P106">
        <v>0.49881862425903</v>
      </c>
      <c r="Q106">
        <v>1.12460668038029</v>
      </c>
      <c r="R106">
        <v>-0.690244610388016</v>
      </c>
      <c r="S106">
        <v>-2.6509047082413</v>
      </c>
      <c r="T106">
        <v>0.959156597070947</v>
      </c>
      <c r="U106">
        <v>1.07268221439491</v>
      </c>
      <c r="V106">
        <v>0.0202324158607285</v>
      </c>
      <c r="W106">
        <v>-0.657981216687232</v>
      </c>
      <c r="X106">
        <v>-1.28376919370067</v>
      </c>
      <c r="Y106">
        <v>0.262757675241097</v>
      </c>
      <c r="Z106">
        <v>-1.04599849465222</v>
      </c>
      <c r="AA106">
        <v>1.50181754963957</v>
      </c>
      <c r="AB106">
        <v>6.441125</v>
      </c>
      <c r="AE106">
        <v>1.38985522332581</v>
      </c>
      <c r="AF106">
        <v>-1.63758648778602</v>
      </c>
      <c r="AG106">
        <v>-1.73644695728719</v>
      </c>
      <c r="AH106">
        <v>-1.23614331944846</v>
      </c>
      <c r="AI106">
        <v>0.913257517212819</v>
      </c>
      <c r="AJ106">
        <v>0.959030769335166</v>
      </c>
      <c r="AK106">
        <v>0.351675588674048</v>
      </c>
      <c r="AL106">
        <v>-0.766619226888641</v>
      </c>
      <c r="AM106">
        <v>-0.686688512557902</v>
      </c>
      <c r="AN106">
        <v>-0.631581841132002</v>
      </c>
      <c r="AO106">
        <v>0.75910147429471</v>
      </c>
      <c r="AP106">
        <v>-0.175168069167414</v>
      </c>
      <c r="AQ106">
        <v>-0.0127058316112157</v>
      </c>
      <c r="AR106">
        <v>0.763069819186357</v>
      </c>
      <c r="AS106">
        <v>-0.517314958293798</v>
      </c>
      <c r="AT106">
        <v>0.510707550314251</v>
      </c>
      <c r="AU106">
        <v>-0.604953814131627</v>
      </c>
      <c r="AV106">
        <v>0.509196652688506</v>
      </c>
      <c r="AW106">
        <v>7</v>
      </c>
    </row>
    <row r="107" spans="9:49">
      <c r="I107" t="s">
        <v>116</v>
      </c>
      <c r="J107">
        <v>1.53015728548669</v>
      </c>
      <c r="K107">
        <v>-2.72309038795918</v>
      </c>
      <c r="L107">
        <v>-1.20830149019668</v>
      </c>
      <c r="M107">
        <v>0.885436447261909</v>
      </c>
      <c r="N107">
        <v>-0.0128185822240964</v>
      </c>
      <c r="O107">
        <v>1.03880188708585</v>
      </c>
      <c r="P107">
        <v>-0.683850240983386</v>
      </c>
      <c r="Q107">
        <v>-1.07565447143728</v>
      </c>
      <c r="R107">
        <v>-0.412469153964601</v>
      </c>
      <c r="S107">
        <v>1.44292750882751</v>
      </c>
      <c r="T107">
        <v>0.861003535620646</v>
      </c>
      <c r="U107">
        <v>0.207657416899855</v>
      </c>
      <c r="V107">
        <v>1.31651981361949</v>
      </c>
      <c r="W107">
        <v>-0.269615541550307</v>
      </c>
      <c r="X107">
        <v>-0.536011103319285</v>
      </c>
      <c r="Y107">
        <v>-0.191931425517172</v>
      </c>
      <c r="Z107">
        <v>0.366283073386319</v>
      </c>
      <c r="AA107">
        <v>0.278195104435907</v>
      </c>
      <c r="AB107">
        <v>6.373821</v>
      </c>
      <c r="AE107">
        <v>1.38985522332581</v>
      </c>
      <c r="AF107">
        <v>-1.63758648778602</v>
      </c>
      <c r="AG107">
        <v>-1.73644695728719</v>
      </c>
      <c r="AH107">
        <v>-1.23614331944846</v>
      </c>
      <c r="AI107">
        <v>0.913257517212819</v>
      </c>
      <c r="AJ107">
        <v>0.959030769335166</v>
      </c>
      <c r="AK107">
        <v>0.351675588674048</v>
      </c>
      <c r="AL107">
        <v>-0.766619226888641</v>
      </c>
      <c r="AM107">
        <v>-0.686688512557902</v>
      </c>
      <c r="AN107">
        <v>-0.631581841132002</v>
      </c>
      <c r="AO107">
        <v>0.75910147429471</v>
      </c>
      <c r="AP107">
        <v>-0.175168069167414</v>
      </c>
      <c r="AQ107">
        <v>-0.0127058316112157</v>
      </c>
      <c r="AR107">
        <v>0.763069819186357</v>
      </c>
      <c r="AS107">
        <v>-0.517314958293798</v>
      </c>
      <c r="AT107">
        <v>0.510707550314251</v>
      </c>
      <c r="AU107">
        <v>-0.604953814131627</v>
      </c>
      <c r="AV107">
        <v>0.509196652688506</v>
      </c>
      <c r="AW107">
        <v>7</v>
      </c>
    </row>
    <row r="108" spans="9:49">
      <c r="I108" t="s">
        <v>117</v>
      </c>
      <c r="J108">
        <v>0.936645618941583</v>
      </c>
      <c r="K108">
        <v>-2.26309801794571</v>
      </c>
      <c r="L108">
        <v>-1.17243971721525</v>
      </c>
      <c r="M108">
        <v>1.39283111480607</v>
      </c>
      <c r="N108">
        <v>-0.369947690820757</v>
      </c>
      <c r="O108">
        <v>1.06412227732251</v>
      </c>
      <c r="P108">
        <v>-0.762486465429248</v>
      </c>
      <c r="Q108">
        <v>-0.652901190181269</v>
      </c>
      <c r="R108">
        <v>-1.36596813474062</v>
      </c>
      <c r="S108">
        <v>-0.427006364588667</v>
      </c>
      <c r="T108">
        <v>2.1359887408021</v>
      </c>
      <c r="U108">
        <v>-0.0923200059623505</v>
      </c>
      <c r="V108">
        <v>0.512843824585829</v>
      </c>
      <c r="W108">
        <v>-1.16762405087596</v>
      </c>
      <c r="X108">
        <v>-0.112573162042763</v>
      </c>
      <c r="Y108">
        <v>-0.512204857661363</v>
      </c>
      <c r="Z108">
        <v>-0.155216595726498</v>
      </c>
      <c r="AA108">
        <v>-0.453438471487452</v>
      </c>
      <c r="AB108">
        <v>7.46770500000002</v>
      </c>
      <c r="AE108">
        <v>1.38985522332581</v>
      </c>
      <c r="AF108">
        <v>-1.63758648778602</v>
      </c>
      <c r="AG108">
        <v>-1.73644695728719</v>
      </c>
      <c r="AH108">
        <v>-1.23614331944846</v>
      </c>
      <c r="AI108">
        <v>0.913257517212819</v>
      </c>
      <c r="AJ108">
        <v>0.959030769335166</v>
      </c>
      <c r="AK108">
        <v>0.351675588674048</v>
      </c>
      <c r="AL108">
        <v>-0.766619226888641</v>
      </c>
      <c r="AM108">
        <v>-0.686688512557902</v>
      </c>
      <c r="AN108">
        <v>-0.631581841132002</v>
      </c>
      <c r="AO108">
        <v>0.75910147429471</v>
      </c>
      <c r="AP108">
        <v>-0.175168069167414</v>
      </c>
      <c r="AQ108">
        <v>-0.0127058316112157</v>
      </c>
      <c r="AR108">
        <v>0.763069819186357</v>
      </c>
      <c r="AS108">
        <v>-0.517314958293798</v>
      </c>
      <c r="AT108">
        <v>0.510707550314251</v>
      </c>
      <c r="AU108">
        <v>-0.604953814131627</v>
      </c>
      <c r="AV108">
        <v>0.509196652688506</v>
      </c>
      <c r="AW108">
        <v>7</v>
      </c>
    </row>
    <row r="109" spans="9:49">
      <c r="I109" t="s">
        <v>118</v>
      </c>
      <c r="J109">
        <v>-1.29293470027639</v>
      </c>
      <c r="K109">
        <v>-2.90286604024777</v>
      </c>
      <c r="L109">
        <v>-1.01406993885884</v>
      </c>
      <c r="M109">
        <v>0.132660376313007</v>
      </c>
      <c r="N109">
        <v>2.06363715194534</v>
      </c>
      <c r="O109">
        <v>-0.746069298214795</v>
      </c>
      <c r="P109">
        <v>0.135833485265497</v>
      </c>
      <c r="Q109">
        <v>-0.999739135884055</v>
      </c>
      <c r="R109">
        <v>0.120865694562377</v>
      </c>
      <c r="S109">
        <v>2.07756367279959</v>
      </c>
      <c r="T109">
        <v>1.29582707935615</v>
      </c>
      <c r="U109">
        <v>0.172100408038926</v>
      </c>
      <c r="V109">
        <v>1.53613458825201</v>
      </c>
      <c r="W109">
        <v>-1.26400294276482</v>
      </c>
      <c r="X109">
        <v>-0.924921648879889</v>
      </c>
      <c r="Y109">
        <v>0.153869979442523</v>
      </c>
      <c r="Z109">
        <v>-1.10124154686851</v>
      </c>
      <c r="AA109">
        <v>0.046890348729517</v>
      </c>
      <c r="AB109">
        <v>6.77452100000001</v>
      </c>
      <c r="AE109">
        <v>1.38985522332581</v>
      </c>
      <c r="AF109">
        <v>-1.63758648778602</v>
      </c>
      <c r="AG109">
        <v>-1.73644695728719</v>
      </c>
      <c r="AH109">
        <v>-1.23614331944846</v>
      </c>
      <c r="AI109">
        <v>0.913257517212819</v>
      </c>
      <c r="AJ109">
        <v>0.959030769335166</v>
      </c>
      <c r="AK109">
        <v>0.351675588674048</v>
      </c>
      <c r="AL109">
        <v>-0.766619226888641</v>
      </c>
      <c r="AM109">
        <v>-0.686688512557902</v>
      </c>
      <c r="AN109">
        <v>-0.631581841132002</v>
      </c>
      <c r="AO109">
        <v>0.75910147429471</v>
      </c>
      <c r="AP109">
        <v>-0.175168069167414</v>
      </c>
      <c r="AQ109">
        <v>-0.0127058316112157</v>
      </c>
      <c r="AR109">
        <v>0.763069819186357</v>
      </c>
      <c r="AS109">
        <v>-0.517314958293798</v>
      </c>
      <c r="AT109">
        <v>0.510707550314251</v>
      </c>
      <c r="AU109">
        <v>-0.604953814131627</v>
      </c>
      <c r="AV109">
        <v>0.509196652688506</v>
      </c>
      <c r="AW109">
        <v>7</v>
      </c>
    </row>
    <row r="110" spans="9:49">
      <c r="I110" t="s">
        <v>119</v>
      </c>
      <c r="J110">
        <v>-1.10292817133503</v>
      </c>
      <c r="K110">
        <v>-1.71040128351016</v>
      </c>
      <c r="L110">
        <v>-1.44520799063598</v>
      </c>
      <c r="M110">
        <v>1.41172294019268</v>
      </c>
      <c r="N110">
        <v>0.700090334447048</v>
      </c>
      <c r="O110">
        <v>-1.25241484989201</v>
      </c>
      <c r="P110">
        <v>-0.266702575156126</v>
      </c>
      <c r="Q110">
        <v>0.907331274267154</v>
      </c>
      <c r="R110">
        <v>-0.639465567431766</v>
      </c>
      <c r="S110">
        <v>-2.85285264194415</v>
      </c>
      <c r="T110">
        <v>1.47336526366699</v>
      </c>
      <c r="U110">
        <v>0.414405539870867</v>
      </c>
      <c r="V110">
        <v>0.739912749553892</v>
      </c>
      <c r="W110">
        <v>-1.10329455658689</v>
      </c>
      <c r="X110">
        <v>0.272007297369306</v>
      </c>
      <c r="Y110">
        <v>0.670814041080818</v>
      </c>
      <c r="Z110">
        <v>0.317934250222592</v>
      </c>
      <c r="AA110">
        <v>0.429797867085401</v>
      </c>
      <c r="AB110">
        <v>5.52671800000001</v>
      </c>
      <c r="AE110">
        <v>1.38985522332581</v>
      </c>
      <c r="AF110">
        <v>-1.63758648778602</v>
      </c>
      <c r="AG110">
        <v>-1.73644695728719</v>
      </c>
      <c r="AH110">
        <v>-1.23614331944846</v>
      </c>
      <c r="AI110">
        <v>0.913257517212819</v>
      </c>
      <c r="AJ110">
        <v>0.959030769335166</v>
      </c>
      <c r="AK110">
        <v>0.351675588674048</v>
      </c>
      <c r="AL110">
        <v>-0.766619226888641</v>
      </c>
      <c r="AM110">
        <v>-0.686688512557902</v>
      </c>
      <c r="AN110">
        <v>-0.631581841132002</v>
      </c>
      <c r="AO110">
        <v>0.75910147429471</v>
      </c>
      <c r="AP110">
        <v>-0.175168069167414</v>
      </c>
      <c r="AQ110">
        <v>-0.0127058316112157</v>
      </c>
      <c r="AR110">
        <v>0.763069819186357</v>
      </c>
      <c r="AS110">
        <v>-0.517314958293798</v>
      </c>
      <c r="AT110">
        <v>0.510707550314251</v>
      </c>
      <c r="AU110">
        <v>-0.604953814131627</v>
      </c>
      <c r="AV110">
        <v>0.509196652688506</v>
      </c>
      <c r="AW110">
        <v>7</v>
      </c>
    </row>
    <row r="111" spans="9:49">
      <c r="I111" t="s">
        <v>120</v>
      </c>
      <c r="J111">
        <v>0.139333868585714</v>
      </c>
      <c r="K111">
        <v>-2.11507821286147</v>
      </c>
      <c r="L111">
        <v>-2.29325509437335</v>
      </c>
      <c r="M111">
        <v>0.749299518341588</v>
      </c>
      <c r="N111">
        <v>0.819251120510514</v>
      </c>
      <c r="O111">
        <v>-0.120242004700429</v>
      </c>
      <c r="P111">
        <v>0.165612221461857</v>
      </c>
      <c r="Q111">
        <v>0.0920347471822768</v>
      </c>
      <c r="R111">
        <v>1.22840095865392</v>
      </c>
      <c r="S111">
        <v>0.309177655776101</v>
      </c>
      <c r="T111">
        <v>-0.100231928228757</v>
      </c>
      <c r="U111">
        <v>-2.05135050243302</v>
      </c>
      <c r="V111">
        <v>0.874763485094058</v>
      </c>
      <c r="W111">
        <v>-0.720407879365572</v>
      </c>
      <c r="X111">
        <v>-0.268044318026347</v>
      </c>
      <c r="Y111">
        <v>0.00419875496309784</v>
      </c>
      <c r="Z111">
        <v>0.419596922838483</v>
      </c>
      <c r="AA111">
        <v>0.972188830900846</v>
      </c>
      <c r="AB111">
        <v>5.969804</v>
      </c>
      <c r="AE111">
        <v>1.38985522332581</v>
      </c>
      <c r="AF111">
        <v>-1.63758648778602</v>
      </c>
      <c r="AG111">
        <v>-1.73644695728719</v>
      </c>
      <c r="AH111">
        <v>-1.23614331944846</v>
      </c>
      <c r="AI111">
        <v>0.913257517212819</v>
      </c>
      <c r="AJ111">
        <v>0.959030769335166</v>
      </c>
      <c r="AK111">
        <v>0.351675588674048</v>
      </c>
      <c r="AL111">
        <v>-0.766619226888641</v>
      </c>
      <c r="AM111">
        <v>-0.686688512557902</v>
      </c>
      <c r="AN111">
        <v>-0.631581841132002</v>
      </c>
      <c r="AO111">
        <v>0.75910147429471</v>
      </c>
      <c r="AP111">
        <v>-0.175168069167414</v>
      </c>
      <c r="AQ111">
        <v>-0.0127058316112157</v>
      </c>
      <c r="AR111">
        <v>0.763069819186357</v>
      </c>
      <c r="AS111">
        <v>-0.517314958293798</v>
      </c>
      <c r="AT111">
        <v>0.510707550314251</v>
      </c>
      <c r="AU111">
        <v>-0.604953814131627</v>
      </c>
      <c r="AV111">
        <v>0.509196652688506</v>
      </c>
      <c r="AW111">
        <v>7</v>
      </c>
    </row>
    <row r="112" spans="9:49">
      <c r="I112" t="s">
        <v>121</v>
      </c>
      <c r="J112">
        <v>0.935671996665318</v>
      </c>
      <c r="K112">
        <v>-0.644100859673746</v>
      </c>
      <c r="L112">
        <v>-1.06163512852764</v>
      </c>
      <c r="M112">
        <v>1.64866626749799</v>
      </c>
      <c r="N112">
        <v>-1.66532375243289</v>
      </c>
      <c r="O112">
        <v>-0.324525766366953</v>
      </c>
      <c r="P112">
        <v>0.45885457884953</v>
      </c>
      <c r="Q112">
        <v>-0.479809386455558</v>
      </c>
      <c r="R112">
        <v>0.57431279193263</v>
      </c>
      <c r="S112">
        <v>0.107137779587126</v>
      </c>
      <c r="T112">
        <v>1.33174255032276</v>
      </c>
      <c r="U112">
        <v>0.407787357475475</v>
      </c>
      <c r="V112">
        <v>1.86696434150325</v>
      </c>
      <c r="W112">
        <v>0.0880432372214657</v>
      </c>
      <c r="X112">
        <v>0.159448346851943</v>
      </c>
      <c r="Y112">
        <v>-0.451541764198567</v>
      </c>
      <c r="Z112">
        <v>-0.416577801097727</v>
      </c>
      <c r="AA112">
        <v>0.713862668396083</v>
      </c>
      <c r="AB112">
        <v>6.66388300000001</v>
      </c>
      <c r="AE112">
        <v>1.38985522332581</v>
      </c>
      <c r="AF112">
        <v>-1.63758648778602</v>
      </c>
      <c r="AG112">
        <v>-1.73644695728719</v>
      </c>
      <c r="AH112">
        <v>-1.23614331944846</v>
      </c>
      <c r="AI112">
        <v>0.913257517212819</v>
      </c>
      <c r="AJ112">
        <v>0.959030769335166</v>
      </c>
      <c r="AK112">
        <v>0.351675588674048</v>
      </c>
      <c r="AL112">
        <v>-0.766619226888641</v>
      </c>
      <c r="AM112">
        <v>-0.686688512557902</v>
      </c>
      <c r="AN112">
        <v>-0.631581841132002</v>
      </c>
      <c r="AO112">
        <v>0.75910147429471</v>
      </c>
      <c r="AP112">
        <v>-0.175168069167414</v>
      </c>
      <c r="AQ112">
        <v>-0.0127058316112157</v>
      </c>
      <c r="AR112">
        <v>0.763069819186357</v>
      </c>
      <c r="AS112">
        <v>-0.517314958293798</v>
      </c>
      <c r="AT112">
        <v>0.510707550314251</v>
      </c>
      <c r="AU112">
        <v>-0.604953814131627</v>
      </c>
      <c r="AV112">
        <v>0.509196652688506</v>
      </c>
      <c r="AW112">
        <v>7</v>
      </c>
    </row>
    <row r="113" spans="9:49">
      <c r="I113" t="s">
        <v>122</v>
      </c>
      <c r="J113">
        <v>1.164184052008</v>
      </c>
      <c r="K113">
        <v>-0.994565640576696</v>
      </c>
      <c r="L113">
        <v>-1.67879505561029</v>
      </c>
      <c r="M113">
        <v>1.56152918148431</v>
      </c>
      <c r="N113">
        <v>-0.592467214259751</v>
      </c>
      <c r="O113">
        <v>1.1456224644822</v>
      </c>
      <c r="P113">
        <v>0.151823369178317</v>
      </c>
      <c r="Q113">
        <v>-0.509250062354065</v>
      </c>
      <c r="R113">
        <v>0.606288539947628</v>
      </c>
      <c r="S113">
        <v>1.96032932045232</v>
      </c>
      <c r="T113">
        <v>1.51744797241867</v>
      </c>
      <c r="U113">
        <v>0.25111331194834</v>
      </c>
      <c r="V113">
        <v>0.500415856761386</v>
      </c>
      <c r="W113">
        <v>-0.389973558463623</v>
      </c>
      <c r="X113">
        <v>0.768289806675738</v>
      </c>
      <c r="Y113">
        <v>0.383492872889663</v>
      </c>
      <c r="Z113">
        <v>0.394087515553567</v>
      </c>
      <c r="AA113">
        <v>-0.523662682843929</v>
      </c>
      <c r="AB113">
        <v>6.302724</v>
      </c>
      <c r="AE113">
        <v>1.38985522332581</v>
      </c>
      <c r="AF113">
        <v>-1.63758648778602</v>
      </c>
      <c r="AG113">
        <v>-1.73644695728719</v>
      </c>
      <c r="AH113">
        <v>-1.23614331944846</v>
      </c>
      <c r="AI113">
        <v>0.913257517212819</v>
      </c>
      <c r="AJ113">
        <v>0.959030769335166</v>
      </c>
      <c r="AK113">
        <v>0.351675588674048</v>
      </c>
      <c r="AL113">
        <v>-0.766619226888641</v>
      </c>
      <c r="AM113">
        <v>-0.686688512557902</v>
      </c>
      <c r="AN113">
        <v>-0.631581841132002</v>
      </c>
      <c r="AO113">
        <v>0.75910147429471</v>
      </c>
      <c r="AP113">
        <v>-0.175168069167414</v>
      </c>
      <c r="AQ113">
        <v>-0.0127058316112157</v>
      </c>
      <c r="AR113">
        <v>0.763069819186357</v>
      </c>
      <c r="AS113">
        <v>-0.517314958293798</v>
      </c>
      <c r="AT113">
        <v>0.510707550314251</v>
      </c>
      <c r="AU113">
        <v>-0.604953814131627</v>
      </c>
      <c r="AV113">
        <v>0.509196652688506</v>
      </c>
      <c r="AW113">
        <v>7</v>
      </c>
    </row>
    <row r="114" spans="9:49">
      <c r="I114" t="s">
        <v>123</v>
      </c>
      <c r="J114">
        <v>0.0811895482602606</v>
      </c>
      <c r="K114">
        <v>-0.789277387055728</v>
      </c>
      <c r="L114">
        <v>-1.72642253899676</v>
      </c>
      <c r="M114">
        <v>1.92750033587063</v>
      </c>
      <c r="N114">
        <v>-1.61724873204453</v>
      </c>
      <c r="O114">
        <v>0.663215395402015</v>
      </c>
      <c r="P114">
        <v>-0.433079494872902</v>
      </c>
      <c r="Q114">
        <v>0.197277374735276</v>
      </c>
      <c r="R114">
        <v>0.525347675736295</v>
      </c>
      <c r="S114">
        <v>-1.81981256865746</v>
      </c>
      <c r="T114">
        <v>1.47206905764682</v>
      </c>
      <c r="U114">
        <v>0.501875505604415</v>
      </c>
      <c r="V114">
        <v>0.949068545238795</v>
      </c>
      <c r="W114">
        <v>-0.0330999093138108</v>
      </c>
      <c r="X114">
        <v>0.476728583551895</v>
      </c>
      <c r="Y114">
        <v>-1.01685056414169</v>
      </c>
      <c r="Z114">
        <v>0.964076839847645</v>
      </c>
      <c r="AA114">
        <v>-0.104521153381273</v>
      </c>
      <c r="AB114">
        <v>5.80520400000001</v>
      </c>
      <c r="AE114">
        <v>1.38985522332581</v>
      </c>
      <c r="AF114">
        <v>-1.63758648778602</v>
      </c>
      <c r="AG114">
        <v>-1.73644695728719</v>
      </c>
      <c r="AH114">
        <v>-1.23614331944846</v>
      </c>
      <c r="AI114">
        <v>0.913257517212819</v>
      </c>
      <c r="AJ114">
        <v>0.959030769335166</v>
      </c>
      <c r="AK114">
        <v>0.351675588674048</v>
      </c>
      <c r="AL114">
        <v>-0.766619226888641</v>
      </c>
      <c r="AM114">
        <v>-0.686688512557902</v>
      </c>
      <c r="AN114">
        <v>-0.631581841132002</v>
      </c>
      <c r="AO114">
        <v>0.75910147429471</v>
      </c>
      <c r="AP114">
        <v>-0.175168069167414</v>
      </c>
      <c r="AQ114">
        <v>-0.0127058316112157</v>
      </c>
      <c r="AR114">
        <v>0.763069819186357</v>
      </c>
      <c r="AS114">
        <v>-0.517314958293798</v>
      </c>
      <c r="AT114">
        <v>0.510707550314251</v>
      </c>
      <c r="AU114">
        <v>-0.604953814131627</v>
      </c>
      <c r="AV114">
        <v>0.509196652688506</v>
      </c>
      <c r="AW114">
        <v>7</v>
      </c>
    </row>
    <row r="115" spans="9:49">
      <c r="I115" t="s">
        <v>124</v>
      </c>
      <c r="J115">
        <v>1.23197890359378</v>
      </c>
      <c r="K115">
        <v>-0.102017191293993</v>
      </c>
      <c r="L115">
        <v>-1.39717800080847</v>
      </c>
      <c r="M115">
        <v>0.878034405386994</v>
      </c>
      <c r="N115">
        <v>2.08698483802696</v>
      </c>
      <c r="O115">
        <v>-0.161531561731289</v>
      </c>
      <c r="P115">
        <v>-0.0326719493495197</v>
      </c>
      <c r="Q115">
        <v>-0.103582889463369</v>
      </c>
      <c r="R115">
        <v>2.1499712324434</v>
      </c>
      <c r="S115">
        <v>0.332241132172902</v>
      </c>
      <c r="T115">
        <v>-0.805595608070725</v>
      </c>
      <c r="U115">
        <v>0.0239836131742765</v>
      </c>
      <c r="V115">
        <v>1.16015923759125</v>
      </c>
      <c r="W115">
        <v>-1.81693338569613</v>
      </c>
      <c r="X115">
        <v>-0.220802879993845</v>
      </c>
      <c r="Y115">
        <v>0.568329977882257</v>
      </c>
      <c r="Z115">
        <v>0.391732553170305</v>
      </c>
      <c r="AA115">
        <v>1.19633725850894</v>
      </c>
      <c r="AB115">
        <v>6.24998400000001</v>
      </c>
      <c r="AE115">
        <v>1.38985522332581</v>
      </c>
      <c r="AF115">
        <v>-1.63758648778602</v>
      </c>
      <c r="AG115">
        <v>-1.73644695728719</v>
      </c>
      <c r="AH115">
        <v>-1.23614331944846</v>
      </c>
      <c r="AI115">
        <v>0.913257517212819</v>
      </c>
      <c r="AJ115">
        <v>0.959030769335166</v>
      </c>
      <c r="AK115">
        <v>0.351675588674048</v>
      </c>
      <c r="AL115">
        <v>-0.766619226888641</v>
      </c>
      <c r="AM115">
        <v>-0.686688512557902</v>
      </c>
      <c r="AN115">
        <v>-0.631581841132002</v>
      </c>
      <c r="AO115">
        <v>0.75910147429471</v>
      </c>
      <c r="AP115">
        <v>-0.175168069167414</v>
      </c>
      <c r="AQ115">
        <v>-0.0127058316112157</v>
      </c>
      <c r="AR115">
        <v>0.763069819186357</v>
      </c>
      <c r="AS115">
        <v>-0.517314958293798</v>
      </c>
      <c r="AT115">
        <v>0.510707550314251</v>
      </c>
      <c r="AU115">
        <v>-0.604953814131627</v>
      </c>
      <c r="AV115">
        <v>0.509196652688506</v>
      </c>
      <c r="AW115">
        <v>7</v>
      </c>
    </row>
    <row r="116" spans="9:49">
      <c r="I116" t="s">
        <v>125</v>
      </c>
      <c r="J116">
        <v>-0.37630180296139</v>
      </c>
      <c r="K116">
        <v>-0.701985558272696</v>
      </c>
      <c r="L116">
        <v>-1.83056577155284</v>
      </c>
      <c r="M116">
        <v>1.45974123022674</v>
      </c>
      <c r="N116">
        <v>-1.37102524089108</v>
      </c>
      <c r="O116">
        <v>1.20507452809777</v>
      </c>
      <c r="P116">
        <v>-0.107303945356355</v>
      </c>
      <c r="Q116">
        <v>-1.2949568259782</v>
      </c>
      <c r="R116">
        <v>0.814338397207179</v>
      </c>
      <c r="S116">
        <v>-0.629999911755173</v>
      </c>
      <c r="T116">
        <v>0.0838630300165995</v>
      </c>
      <c r="U116">
        <v>1.33785656433934</v>
      </c>
      <c r="V116">
        <v>1.38503759217032</v>
      </c>
      <c r="W116">
        <v>-0.328366788950958</v>
      </c>
      <c r="X116">
        <v>-0.240167603631108</v>
      </c>
      <c r="Y116">
        <v>0.404008314691022</v>
      </c>
      <c r="Z116">
        <v>0.238451799402564</v>
      </c>
      <c r="AA116">
        <v>0.374798768388231</v>
      </c>
      <c r="AB116">
        <v>5.518859</v>
      </c>
      <c r="AE116">
        <v>1.38985522332581</v>
      </c>
      <c r="AF116">
        <v>-1.63758648778602</v>
      </c>
      <c r="AG116">
        <v>-1.73644695728719</v>
      </c>
      <c r="AH116">
        <v>-1.23614331944846</v>
      </c>
      <c r="AI116">
        <v>0.913257517212819</v>
      </c>
      <c r="AJ116">
        <v>0.959030769335166</v>
      </c>
      <c r="AK116">
        <v>0.351675588674048</v>
      </c>
      <c r="AL116">
        <v>-0.766619226888641</v>
      </c>
      <c r="AM116">
        <v>-0.686688512557902</v>
      </c>
      <c r="AN116">
        <v>-0.631581841132002</v>
      </c>
      <c r="AO116">
        <v>0.75910147429471</v>
      </c>
      <c r="AP116">
        <v>-0.175168069167414</v>
      </c>
      <c r="AQ116">
        <v>-0.0127058316112157</v>
      </c>
      <c r="AR116">
        <v>0.763069819186357</v>
      </c>
      <c r="AS116">
        <v>-0.517314958293798</v>
      </c>
      <c r="AT116">
        <v>0.510707550314251</v>
      </c>
      <c r="AU116">
        <v>-0.604953814131627</v>
      </c>
      <c r="AV116">
        <v>0.509196652688506</v>
      </c>
      <c r="AW116">
        <v>7</v>
      </c>
    </row>
    <row r="117" spans="9:49">
      <c r="I117" t="s">
        <v>126</v>
      </c>
      <c r="J117">
        <v>-0.955281725126582</v>
      </c>
      <c r="K117">
        <v>-0.134967993867434</v>
      </c>
      <c r="L117">
        <v>-1.79484136437491</v>
      </c>
      <c r="M117">
        <v>1.02006246372094</v>
      </c>
      <c r="N117">
        <v>0.528794500399639</v>
      </c>
      <c r="O117">
        <v>-0.348705498433087</v>
      </c>
      <c r="P117">
        <v>-2.75054297409329</v>
      </c>
      <c r="Q117">
        <v>0.498268439463819</v>
      </c>
      <c r="R117">
        <v>0.632766794234716</v>
      </c>
      <c r="S117">
        <v>0.613006989749399</v>
      </c>
      <c r="T117">
        <v>0.938536274300571</v>
      </c>
      <c r="U117">
        <v>1.18647602782651</v>
      </c>
      <c r="V117">
        <v>-0.0298674812739546</v>
      </c>
      <c r="W117">
        <v>-0.458553726674141</v>
      </c>
      <c r="X117">
        <v>-0.269943707555067</v>
      </c>
      <c r="Y117">
        <v>0.959411255383549</v>
      </c>
      <c r="Z117">
        <v>0.104809696224909</v>
      </c>
      <c r="AA117">
        <v>0.0590230255044376</v>
      </c>
      <c r="AB117">
        <v>5.96191599999999</v>
      </c>
      <c r="AE117">
        <v>1.38985522332581</v>
      </c>
      <c r="AF117">
        <v>-1.63758648778602</v>
      </c>
      <c r="AG117">
        <v>-1.73644695728719</v>
      </c>
      <c r="AH117">
        <v>-1.23614331944846</v>
      </c>
      <c r="AI117">
        <v>0.913257517212819</v>
      </c>
      <c r="AJ117">
        <v>0.959030769335166</v>
      </c>
      <c r="AK117">
        <v>0.351675588674048</v>
      </c>
      <c r="AL117">
        <v>-0.766619226888641</v>
      </c>
      <c r="AM117">
        <v>-0.686688512557902</v>
      </c>
      <c r="AN117">
        <v>-0.631581841132002</v>
      </c>
      <c r="AO117">
        <v>0.75910147429471</v>
      </c>
      <c r="AP117">
        <v>-0.175168069167414</v>
      </c>
      <c r="AQ117">
        <v>-0.0127058316112157</v>
      </c>
      <c r="AR117">
        <v>0.763069819186357</v>
      </c>
      <c r="AS117">
        <v>-0.517314958293798</v>
      </c>
      <c r="AT117">
        <v>0.510707550314251</v>
      </c>
      <c r="AU117">
        <v>-0.604953814131627</v>
      </c>
      <c r="AV117">
        <v>0.509196652688506</v>
      </c>
      <c r="AW117">
        <v>7</v>
      </c>
    </row>
    <row r="118" spans="9:49">
      <c r="I118" t="s">
        <v>127</v>
      </c>
      <c r="J118">
        <v>-1.20454291028736</v>
      </c>
      <c r="K118">
        <v>-0.0549430364440538</v>
      </c>
      <c r="L118">
        <v>-1.3503842773419</v>
      </c>
      <c r="M118">
        <v>1.41122533978869</v>
      </c>
      <c r="N118">
        <v>0.724983750012123</v>
      </c>
      <c r="O118">
        <v>0.0144904649899032</v>
      </c>
      <c r="P118">
        <v>-0.484012254142561</v>
      </c>
      <c r="Q118">
        <v>-0.988679036248651</v>
      </c>
      <c r="R118">
        <v>-0.0770966576801509</v>
      </c>
      <c r="S118">
        <v>-2.22520643990114</v>
      </c>
      <c r="T118">
        <v>-1.75330121977588</v>
      </c>
      <c r="U118">
        <v>0.176341498310379</v>
      </c>
      <c r="V118">
        <v>1.08314496904073</v>
      </c>
      <c r="W118">
        <v>-0.448077764443233</v>
      </c>
      <c r="X118">
        <v>-1.39661100029635</v>
      </c>
      <c r="Y118">
        <v>-0.717780243736512</v>
      </c>
      <c r="Z118">
        <v>0.62725398616922</v>
      </c>
      <c r="AA118">
        <v>0.773490769967396</v>
      </c>
      <c r="AB118">
        <v>5.850042</v>
      </c>
      <c r="AE118">
        <v>1.38985522332581</v>
      </c>
      <c r="AF118">
        <v>-1.63758648778602</v>
      </c>
      <c r="AG118">
        <v>-1.73644695728719</v>
      </c>
      <c r="AH118">
        <v>-1.23614331944846</v>
      </c>
      <c r="AI118">
        <v>0.913257517212819</v>
      </c>
      <c r="AJ118">
        <v>0.959030769335166</v>
      </c>
      <c r="AK118">
        <v>0.351675588674048</v>
      </c>
      <c r="AL118">
        <v>-0.766619226888641</v>
      </c>
      <c r="AM118">
        <v>-0.686688512557902</v>
      </c>
      <c r="AN118">
        <v>-0.631581841132002</v>
      </c>
      <c r="AO118">
        <v>0.75910147429471</v>
      </c>
      <c r="AP118">
        <v>-0.175168069167414</v>
      </c>
      <c r="AQ118">
        <v>-0.0127058316112157</v>
      </c>
      <c r="AR118">
        <v>0.763069819186357</v>
      </c>
      <c r="AS118">
        <v>-0.517314958293798</v>
      </c>
      <c r="AT118">
        <v>0.510707550314251</v>
      </c>
      <c r="AU118">
        <v>-0.604953814131627</v>
      </c>
      <c r="AV118">
        <v>0.509196652688506</v>
      </c>
      <c r="AW118">
        <v>7</v>
      </c>
    </row>
    <row r="119" spans="9:49">
      <c r="I119" t="s">
        <v>128</v>
      </c>
      <c r="J119">
        <v>-0.568718654408295</v>
      </c>
      <c r="K119">
        <v>-0.0861742150002758</v>
      </c>
      <c r="L119">
        <v>-1.79591679780332</v>
      </c>
      <c r="M119">
        <v>1.37326509628426</v>
      </c>
      <c r="N119">
        <v>-2.0528934848259</v>
      </c>
      <c r="O119">
        <v>0.486487134923299</v>
      </c>
      <c r="P119">
        <v>0.859178270531409</v>
      </c>
      <c r="Q119">
        <v>-0.647350362141412</v>
      </c>
      <c r="R119">
        <v>-0.419809959707516</v>
      </c>
      <c r="S119">
        <v>-0.169432399453874</v>
      </c>
      <c r="T119">
        <v>0.481115502150681</v>
      </c>
      <c r="U119">
        <v>0.563229874576143</v>
      </c>
      <c r="V119">
        <v>0.722516010316702</v>
      </c>
      <c r="W119">
        <v>-0.186871272972145</v>
      </c>
      <c r="X119">
        <v>0.797395874570018</v>
      </c>
      <c r="Y119">
        <v>-0.654207239412047</v>
      </c>
      <c r="Z119">
        <v>0.697240148767393</v>
      </c>
      <c r="AA119">
        <v>-0.285572994596771</v>
      </c>
      <c r="AB119">
        <v>6.57923700000001</v>
      </c>
      <c r="AE119">
        <v>1.38985522332581</v>
      </c>
      <c r="AF119">
        <v>-1.63758648778602</v>
      </c>
      <c r="AG119">
        <v>-1.73644695728719</v>
      </c>
      <c r="AH119">
        <v>-1.23614331944846</v>
      </c>
      <c r="AI119">
        <v>0.913257517212819</v>
      </c>
      <c r="AJ119">
        <v>0.959030769335166</v>
      </c>
      <c r="AK119">
        <v>0.351675588674048</v>
      </c>
      <c r="AL119">
        <v>-0.766619226888641</v>
      </c>
      <c r="AM119">
        <v>-0.686688512557902</v>
      </c>
      <c r="AN119">
        <v>-0.631581841132002</v>
      </c>
      <c r="AO119">
        <v>0.75910147429471</v>
      </c>
      <c r="AP119">
        <v>-0.175168069167414</v>
      </c>
      <c r="AQ119">
        <v>-0.0127058316112157</v>
      </c>
      <c r="AR119">
        <v>0.763069819186357</v>
      </c>
      <c r="AS119">
        <v>-0.517314958293798</v>
      </c>
      <c r="AT119">
        <v>0.510707550314251</v>
      </c>
      <c r="AU119">
        <v>-0.604953814131627</v>
      </c>
      <c r="AV119">
        <v>0.509196652688506</v>
      </c>
      <c r="AW119">
        <v>7</v>
      </c>
    </row>
    <row r="120" spans="9:49">
      <c r="I120" t="s">
        <v>129</v>
      </c>
      <c r="J120">
        <v>-0.695597562001614</v>
      </c>
      <c r="K120">
        <v>0.249642900508006</v>
      </c>
      <c r="L120">
        <v>-1.79611915983734</v>
      </c>
      <c r="M120">
        <v>1.08573205397829</v>
      </c>
      <c r="N120">
        <v>2.15274497696607</v>
      </c>
      <c r="O120">
        <v>-0.572337451519648</v>
      </c>
      <c r="P120">
        <v>-0.976098795209389</v>
      </c>
      <c r="Q120">
        <v>0.524739582857395</v>
      </c>
      <c r="R120">
        <v>-0.155214191019112</v>
      </c>
      <c r="S120">
        <v>0.393476851483125</v>
      </c>
      <c r="T120">
        <v>1.47365187040196</v>
      </c>
      <c r="U120">
        <v>1.48687352909511</v>
      </c>
      <c r="V120">
        <v>-0.880604840017882</v>
      </c>
      <c r="W120">
        <v>-1.36641880823025</v>
      </c>
      <c r="X120">
        <v>0.603181861683705</v>
      </c>
      <c r="Y120">
        <v>0.304259362784543</v>
      </c>
      <c r="Z120">
        <v>0.0657351421949551</v>
      </c>
      <c r="AA120">
        <v>-0.145234836720095</v>
      </c>
      <c r="AB120">
        <v>6.74976900000001</v>
      </c>
      <c r="AE120">
        <v>1.38985522332581</v>
      </c>
      <c r="AF120">
        <v>-1.63758648778602</v>
      </c>
      <c r="AG120">
        <v>-1.73644695728719</v>
      </c>
      <c r="AH120">
        <v>-1.23614331944846</v>
      </c>
      <c r="AI120">
        <v>0.913257517212819</v>
      </c>
      <c r="AJ120">
        <v>0.959030769335166</v>
      </c>
      <c r="AK120">
        <v>0.351675588674048</v>
      </c>
      <c r="AL120">
        <v>-0.766619226888641</v>
      </c>
      <c r="AM120">
        <v>-0.686688512557902</v>
      </c>
      <c r="AN120">
        <v>-0.631581841132002</v>
      </c>
      <c r="AO120">
        <v>0.75910147429471</v>
      </c>
      <c r="AP120">
        <v>-0.175168069167414</v>
      </c>
      <c r="AQ120">
        <v>-0.0127058316112157</v>
      </c>
      <c r="AR120">
        <v>0.763069819186357</v>
      </c>
      <c r="AS120">
        <v>-0.517314958293798</v>
      </c>
      <c r="AT120">
        <v>0.510707550314251</v>
      </c>
      <c r="AU120">
        <v>-0.604953814131627</v>
      </c>
      <c r="AV120">
        <v>0.509196652688506</v>
      </c>
      <c r="AW120">
        <v>7</v>
      </c>
    </row>
    <row r="121" spans="9:49">
      <c r="I121" t="s">
        <v>130</v>
      </c>
      <c r="J121">
        <v>-1.80469787195838</v>
      </c>
      <c r="K121">
        <v>0.729235610081534</v>
      </c>
      <c r="L121">
        <v>-1.75148358472284</v>
      </c>
      <c r="M121">
        <v>0.593968809548097</v>
      </c>
      <c r="N121">
        <v>0.485756464714928</v>
      </c>
      <c r="O121">
        <v>-1.58315727045427</v>
      </c>
      <c r="P121">
        <v>1.22797329489027</v>
      </c>
      <c r="Q121">
        <v>-0.70467225340806</v>
      </c>
      <c r="R121">
        <v>0.0166240352837499</v>
      </c>
      <c r="S121">
        <v>1.53749908113019</v>
      </c>
      <c r="T121">
        <v>1.54026804470982</v>
      </c>
      <c r="U121">
        <v>0.291789140904566</v>
      </c>
      <c r="V121">
        <v>0.672018477026888</v>
      </c>
      <c r="W121">
        <v>-0.319748111810786</v>
      </c>
      <c r="X121">
        <v>0.478989143344801</v>
      </c>
      <c r="Y121">
        <v>0.483845515262732</v>
      </c>
      <c r="Z121">
        <v>1.45993579324521</v>
      </c>
      <c r="AA121">
        <v>0.301398965717874</v>
      </c>
      <c r="AB121">
        <v>6.43478000000001</v>
      </c>
      <c r="AE121">
        <v>1.38985522332581</v>
      </c>
      <c r="AF121">
        <v>-1.63758648778602</v>
      </c>
      <c r="AG121">
        <v>-1.73644695728719</v>
      </c>
      <c r="AH121">
        <v>-1.23614331944846</v>
      </c>
      <c r="AI121">
        <v>0.913257517212819</v>
      </c>
      <c r="AJ121">
        <v>0.959030769335166</v>
      </c>
      <c r="AK121">
        <v>0.351675588674048</v>
      </c>
      <c r="AL121">
        <v>-0.766619226888641</v>
      </c>
      <c r="AM121">
        <v>-0.686688512557902</v>
      </c>
      <c r="AN121">
        <v>-0.631581841132002</v>
      </c>
      <c r="AO121">
        <v>0.75910147429471</v>
      </c>
      <c r="AP121">
        <v>-0.175168069167414</v>
      </c>
      <c r="AQ121">
        <v>-0.0127058316112157</v>
      </c>
      <c r="AR121">
        <v>0.763069819186357</v>
      </c>
      <c r="AS121">
        <v>-0.517314958293798</v>
      </c>
      <c r="AT121">
        <v>0.510707550314251</v>
      </c>
      <c r="AU121">
        <v>-0.604953814131627</v>
      </c>
      <c r="AV121">
        <v>0.509196652688506</v>
      </c>
      <c r="AW121">
        <v>7</v>
      </c>
    </row>
    <row r="122" spans="9:49">
      <c r="I122" t="s">
        <v>131</v>
      </c>
      <c r="J122">
        <v>-1.12303034219867</v>
      </c>
      <c r="K122">
        <v>2.45178771996831</v>
      </c>
      <c r="L122">
        <v>-1.21108910039094</v>
      </c>
      <c r="M122">
        <v>2.10291637520414</v>
      </c>
      <c r="N122">
        <v>2.72267069468008</v>
      </c>
      <c r="O122">
        <v>-1.67059562272829</v>
      </c>
      <c r="P122">
        <v>0.119627881503857</v>
      </c>
      <c r="Q122">
        <v>0.330733438849962</v>
      </c>
      <c r="R122">
        <v>0.810818531652082</v>
      </c>
      <c r="S122">
        <v>0.0136558037310007</v>
      </c>
      <c r="T122">
        <v>1.44380994933437</v>
      </c>
      <c r="U122">
        <v>1.14167178945474</v>
      </c>
      <c r="V122">
        <v>1.17550556565784</v>
      </c>
      <c r="W122">
        <v>-0.974329041956671</v>
      </c>
      <c r="X122">
        <v>0.0287097088440238</v>
      </c>
      <c r="Y122">
        <v>-0.66116867215992</v>
      </c>
      <c r="Z122">
        <v>0.783257666972366</v>
      </c>
      <c r="AA122">
        <v>0.88125897619421</v>
      </c>
      <c r="AB122">
        <v>6.15623300000001</v>
      </c>
      <c r="AE122">
        <v>1.38985522332581</v>
      </c>
      <c r="AF122">
        <v>-1.63758648778602</v>
      </c>
      <c r="AG122">
        <v>-1.73644695728719</v>
      </c>
      <c r="AH122">
        <v>-1.23614331944846</v>
      </c>
      <c r="AI122">
        <v>0.913257517212819</v>
      </c>
      <c r="AJ122">
        <v>0.959030769335166</v>
      </c>
      <c r="AK122">
        <v>0.351675588674048</v>
      </c>
      <c r="AL122">
        <v>-0.766619226888641</v>
      </c>
      <c r="AM122">
        <v>-0.686688512557902</v>
      </c>
      <c r="AN122">
        <v>-0.631581841132002</v>
      </c>
      <c r="AO122">
        <v>0.75910147429471</v>
      </c>
      <c r="AP122">
        <v>-0.175168069167414</v>
      </c>
      <c r="AQ122">
        <v>-0.0127058316112157</v>
      </c>
      <c r="AR122">
        <v>0.763069819186357</v>
      </c>
      <c r="AS122">
        <v>-0.517314958293798</v>
      </c>
      <c r="AT122">
        <v>0.510707550314251</v>
      </c>
      <c r="AU122">
        <v>-0.604953814131627</v>
      </c>
      <c r="AV122">
        <v>0.509196652688506</v>
      </c>
      <c r="AW122">
        <v>7</v>
      </c>
    </row>
    <row r="123" spans="9:49">
      <c r="I123" t="s">
        <v>132</v>
      </c>
      <c r="J123">
        <v>-0.0533003070340869</v>
      </c>
      <c r="K123">
        <v>0.186342789848824</v>
      </c>
      <c r="L123">
        <v>-1.8853170892796</v>
      </c>
      <c r="M123">
        <v>0.969189141157213</v>
      </c>
      <c r="N123">
        <v>0.682159436647116</v>
      </c>
      <c r="O123">
        <v>-0.837144340030855</v>
      </c>
      <c r="P123">
        <v>-1.46620523973395</v>
      </c>
      <c r="Q123">
        <v>1.21068187999051</v>
      </c>
      <c r="R123">
        <v>0.697265760214696</v>
      </c>
      <c r="S123">
        <v>0.725340173153377</v>
      </c>
      <c r="T123">
        <v>2.00623083993835</v>
      </c>
      <c r="U123">
        <v>0.515503253897392</v>
      </c>
      <c r="V123">
        <v>-1.15163128806937</v>
      </c>
      <c r="W123">
        <v>0.430233812603442</v>
      </c>
      <c r="X123">
        <v>-0.198270993237641</v>
      </c>
      <c r="Y123">
        <v>-0.897965966969731</v>
      </c>
      <c r="Z123">
        <v>1.01412637452469</v>
      </c>
      <c r="AA123">
        <v>0.607955084549876</v>
      </c>
      <c r="AB123">
        <v>6.374551</v>
      </c>
      <c r="AE123">
        <v>1.38985522332581</v>
      </c>
      <c r="AF123">
        <v>-1.63758648778602</v>
      </c>
      <c r="AG123">
        <v>-1.73644695728719</v>
      </c>
      <c r="AH123">
        <v>-1.23614331944846</v>
      </c>
      <c r="AI123">
        <v>0.913257517212819</v>
      </c>
      <c r="AJ123">
        <v>0.959030769335166</v>
      </c>
      <c r="AK123">
        <v>0.351675588674048</v>
      </c>
      <c r="AL123">
        <v>-0.766619226888641</v>
      </c>
      <c r="AM123">
        <v>-0.686688512557902</v>
      </c>
      <c r="AN123">
        <v>-0.631581841132002</v>
      </c>
      <c r="AO123">
        <v>0.75910147429471</v>
      </c>
      <c r="AP123">
        <v>-0.175168069167414</v>
      </c>
      <c r="AQ123">
        <v>-0.0127058316112157</v>
      </c>
      <c r="AR123">
        <v>0.763069819186357</v>
      </c>
      <c r="AS123">
        <v>-0.517314958293798</v>
      </c>
      <c r="AT123">
        <v>0.510707550314251</v>
      </c>
      <c r="AU123">
        <v>-0.604953814131627</v>
      </c>
      <c r="AV123">
        <v>0.509196652688506</v>
      </c>
      <c r="AW123">
        <v>7</v>
      </c>
    </row>
    <row r="124" spans="9:49">
      <c r="I124" t="s">
        <v>133</v>
      </c>
      <c r="J124">
        <v>-1.23562206469987</v>
      </c>
      <c r="K124">
        <v>-0.1659367122841</v>
      </c>
      <c r="L124">
        <v>-1.26799021483891</v>
      </c>
      <c r="M124">
        <v>0.903326536271385</v>
      </c>
      <c r="N124">
        <v>-3.50801243556084</v>
      </c>
      <c r="O124">
        <v>-0.328443180416976</v>
      </c>
      <c r="P124">
        <v>3.91744845254966</v>
      </c>
      <c r="Q124">
        <v>-1.33333613203529</v>
      </c>
      <c r="R124">
        <v>0.20989639389142</v>
      </c>
      <c r="S124">
        <v>-0.899162125258893</v>
      </c>
      <c r="T124">
        <v>-3.35640208366221</v>
      </c>
      <c r="U124">
        <v>-0.604843160006041</v>
      </c>
      <c r="V124">
        <v>2.60668553222718</v>
      </c>
      <c r="W124">
        <v>-0.153620961307766</v>
      </c>
      <c r="X124">
        <v>0.0229055658232191</v>
      </c>
      <c r="Y124">
        <v>-0.0175516059872996</v>
      </c>
      <c r="Z124">
        <v>0.298790371384435</v>
      </c>
      <c r="AA124">
        <v>0.272180410812857</v>
      </c>
      <c r="AB124">
        <v>6.62453300000001</v>
      </c>
      <c r="AE124">
        <v>1.38985522332581</v>
      </c>
      <c r="AF124">
        <v>-1.63758648778602</v>
      </c>
      <c r="AG124">
        <v>-1.73644695728719</v>
      </c>
      <c r="AH124">
        <v>-1.23614331944846</v>
      </c>
      <c r="AI124">
        <v>0.913257517212819</v>
      </c>
      <c r="AJ124">
        <v>0.959030769335166</v>
      </c>
      <c r="AK124">
        <v>0.351675588674048</v>
      </c>
      <c r="AL124">
        <v>-0.766619226888641</v>
      </c>
      <c r="AM124">
        <v>-0.686688512557902</v>
      </c>
      <c r="AN124">
        <v>-0.631581841132002</v>
      </c>
      <c r="AO124">
        <v>0.75910147429471</v>
      </c>
      <c r="AP124">
        <v>-0.175168069167414</v>
      </c>
      <c r="AQ124">
        <v>-0.0127058316112157</v>
      </c>
      <c r="AR124">
        <v>0.763069819186357</v>
      </c>
      <c r="AS124">
        <v>-0.517314958293798</v>
      </c>
      <c r="AT124">
        <v>0.510707550314251</v>
      </c>
      <c r="AU124">
        <v>-0.604953814131627</v>
      </c>
      <c r="AV124">
        <v>0.509196652688506</v>
      </c>
      <c r="AW124">
        <v>7</v>
      </c>
    </row>
    <row r="125" spans="9:49">
      <c r="I125" t="s">
        <v>134</v>
      </c>
      <c r="J125">
        <v>-1.06125686913417</v>
      </c>
      <c r="K125">
        <v>-0.967052678765601</v>
      </c>
      <c r="L125">
        <v>-1.65550558528361</v>
      </c>
      <c r="M125">
        <v>1.06898776566003</v>
      </c>
      <c r="N125">
        <v>-0.527764779575787</v>
      </c>
      <c r="O125">
        <v>-0.44557867515422</v>
      </c>
      <c r="P125">
        <v>0.706268200082678</v>
      </c>
      <c r="Q125">
        <v>1.85751936017997</v>
      </c>
      <c r="R125">
        <v>-1.29978606217876</v>
      </c>
      <c r="S125">
        <v>-1.34386164224274</v>
      </c>
      <c r="T125">
        <v>-1.30717885189035</v>
      </c>
      <c r="U125">
        <v>1.16601694192663</v>
      </c>
      <c r="V125">
        <v>-0.525328180819507</v>
      </c>
      <c r="W125">
        <v>0.911077834441107</v>
      </c>
      <c r="X125">
        <v>0.104054884772911</v>
      </c>
      <c r="Y125">
        <v>0.336250971509972</v>
      </c>
      <c r="Z125">
        <v>0.0606944916127777</v>
      </c>
      <c r="AA125">
        <v>-1.03690313080205</v>
      </c>
      <c r="AB125">
        <v>6.406551</v>
      </c>
      <c r="AE125">
        <v>1.38985522332581</v>
      </c>
      <c r="AF125">
        <v>-1.63758648778602</v>
      </c>
      <c r="AG125">
        <v>-1.73644695728719</v>
      </c>
      <c r="AH125">
        <v>-1.23614331944846</v>
      </c>
      <c r="AI125">
        <v>0.913257517212819</v>
      </c>
      <c r="AJ125">
        <v>0.959030769335166</v>
      </c>
      <c r="AK125">
        <v>0.351675588674048</v>
      </c>
      <c r="AL125">
        <v>-0.766619226888641</v>
      </c>
      <c r="AM125">
        <v>-0.686688512557902</v>
      </c>
      <c r="AN125">
        <v>-0.631581841132002</v>
      </c>
      <c r="AO125">
        <v>0.75910147429471</v>
      </c>
      <c r="AP125">
        <v>-0.175168069167414</v>
      </c>
      <c r="AQ125">
        <v>-0.0127058316112157</v>
      </c>
      <c r="AR125">
        <v>0.763069819186357</v>
      </c>
      <c r="AS125">
        <v>-0.517314958293798</v>
      </c>
      <c r="AT125">
        <v>0.510707550314251</v>
      </c>
      <c r="AU125">
        <v>-0.604953814131627</v>
      </c>
      <c r="AV125">
        <v>0.509196652688506</v>
      </c>
      <c r="AW125">
        <v>7</v>
      </c>
    </row>
    <row r="126" spans="9:49">
      <c r="I126" t="s">
        <v>135</v>
      </c>
      <c r="J126">
        <v>-0.182935447170194</v>
      </c>
      <c r="K126">
        <v>-0.727656406287809</v>
      </c>
      <c r="L126">
        <v>-1.47001439195975</v>
      </c>
      <c r="M126">
        <v>1.0293238317626</v>
      </c>
      <c r="N126">
        <v>0.861354178299166</v>
      </c>
      <c r="O126">
        <v>-1.29967236809515</v>
      </c>
      <c r="P126">
        <v>-1.04899137816448</v>
      </c>
      <c r="Q126">
        <v>0.969069186881416</v>
      </c>
      <c r="R126">
        <v>-0.679325181509772</v>
      </c>
      <c r="S126">
        <v>-0.240500041771993</v>
      </c>
      <c r="T126">
        <v>0.398136051456004</v>
      </c>
      <c r="U126">
        <v>0.614711608866169</v>
      </c>
      <c r="V126">
        <v>-1.09465092009619</v>
      </c>
      <c r="W126">
        <v>1.15756473130002</v>
      </c>
      <c r="X126">
        <v>-0.513053849149834</v>
      </c>
      <c r="Y126">
        <v>-1.57756472166671</v>
      </c>
      <c r="Z126">
        <v>1.26106644279628</v>
      </c>
      <c r="AA126">
        <v>-0.921546328616906</v>
      </c>
      <c r="AB126">
        <v>6.54953500000001</v>
      </c>
      <c r="AE126">
        <v>1.38985522332581</v>
      </c>
      <c r="AF126">
        <v>-1.63758648778602</v>
      </c>
      <c r="AG126">
        <v>-1.73644695728719</v>
      </c>
      <c r="AH126">
        <v>-1.23614331944846</v>
      </c>
      <c r="AI126">
        <v>0.913257517212819</v>
      </c>
      <c r="AJ126">
        <v>0.959030769335166</v>
      </c>
      <c r="AK126">
        <v>0.351675588674048</v>
      </c>
      <c r="AL126">
        <v>-0.766619226888641</v>
      </c>
      <c r="AM126">
        <v>-0.686688512557902</v>
      </c>
      <c r="AN126">
        <v>-0.631581841132002</v>
      </c>
      <c r="AO126">
        <v>0.75910147429471</v>
      </c>
      <c r="AP126">
        <v>-0.175168069167414</v>
      </c>
      <c r="AQ126">
        <v>-0.0127058316112157</v>
      </c>
      <c r="AR126">
        <v>0.763069819186357</v>
      </c>
      <c r="AS126">
        <v>-0.517314958293798</v>
      </c>
      <c r="AT126">
        <v>0.510707550314251</v>
      </c>
      <c r="AU126">
        <v>-0.604953814131627</v>
      </c>
      <c r="AV126">
        <v>0.509196652688506</v>
      </c>
      <c r="AW126">
        <v>7</v>
      </c>
    </row>
    <row r="127" spans="9:49">
      <c r="I127" t="s">
        <v>136</v>
      </c>
      <c r="J127">
        <v>0.145949915547274</v>
      </c>
      <c r="K127">
        <v>-0.546907409802257</v>
      </c>
      <c r="L127">
        <v>-1.6997504965315</v>
      </c>
      <c r="M127">
        <v>1.44183662277992</v>
      </c>
      <c r="N127">
        <v>0.0935879839140198</v>
      </c>
      <c r="O127">
        <v>-0.042167945567111</v>
      </c>
      <c r="P127">
        <v>1.56756790781701</v>
      </c>
      <c r="Q127">
        <v>-2.14937874659255</v>
      </c>
      <c r="R127">
        <v>0.46155877158279</v>
      </c>
      <c r="S127">
        <v>0.351786107776057</v>
      </c>
      <c r="T127">
        <v>-2.01298059301374</v>
      </c>
      <c r="U127">
        <v>-0.192152936060447</v>
      </c>
      <c r="V127">
        <v>1.12520359699685</v>
      </c>
      <c r="W127">
        <v>-0.521088330269147</v>
      </c>
      <c r="X127">
        <v>-0.435564767482415</v>
      </c>
      <c r="Y127">
        <v>-0.333012903430374</v>
      </c>
      <c r="Z127">
        <v>1.15265919347675</v>
      </c>
      <c r="AA127">
        <v>-0.14094922676571</v>
      </c>
      <c r="AB127">
        <v>6.42021900000001</v>
      </c>
      <c r="AE127">
        <v>1.38985522332581</v>
      </c>
      <c r="AF127">
        <v>-1.63758648778602</v>
      </c>
      <c r="AG127">
        <v>-1.73644695728719</v>
      </c>
      <c r="AH127">
        <v>-1.23614331944846</v>
      </c>
      <c r="AI127">
        <v>0.913257517212819</v>
      </c>
      <c r="AJ127">
        <v>0.959030769335166</v>
      </c>
      <c r="AK127">
        <v>0.351675588674048</v>
      </c>
      <c r="AL127">
        <v>-0.766619226888641</v>
      </c>
      <c r="AM127">
        <v>-0.686688512557902</v>
      </c>
      <c r="AN127">
        <v>-0.631581841132002</v>
      </c>
      <c r="AO127">
        <v>0.75910147429471</v>
      </c>
      <c r="AP127">
        <v>-0.175168069167414</v>
      </c>
      <c r="AQ127">
        <v>-0.0127058316112157</v>
      </c>
      <c r="AR127">
        <v>0.763069819186357</v>
      </c>
      <c r="AS127">
        <v>-0.517314958293798</v>
      </c>
      <c r="AT127">
        <v>0.510707550314251</v>
      </c>
      <c r="AU127">
        <v>-0.604953814131627</v>
      </c>
      <c r="AV127">
        <v>0.509196652688506</v>
      </c>
      <c r="AW127">
        <v>7</v>
      </c>
    </row>
    <row r="128" spans="9:49">
      <c r="I128" t="s">
        <v>137</v>
      </c>
      <c r="J128">
        <v>0.773155571407003</v>
      </c>
      <c r="K128">
        <v>-0.72414210530161</v>
      </c>
      <c r="L128">
        <v>-1.51621036753484</v>
      </c>
      <c r="M128">
        <v>1.55370704285455</v>
      </c>
      <c r="N128">
        <v>-0.272028201523385</v>
      </c>
      <c r="O128">
        <v>-0.525177576658279</v>
      </c>
      <c r="P128">
        <v>1.11284631879913</v>
      </c>
      <c r="Q128">
        <v>-0.33581103271863</v>
      </c>
      <c r="R128">
        <v>-0.10732377996712</v>
      </c>
      <c r="S128">
        <v>-0.233769098739751</v>
      </c>
      <c r="T128">
        <v>-0.579536371254936</v>
      </c>
      <c r="U128">
        <v>0.881053442251732</v>
      </c>
      <c r="V128">
        <v>-1.30957510330919</v>
      </c>
      <c r="W128">
        <v>-0.0548677551184813</v>
      </c>
      <c r="X128">
        <v>-0.416440695448695</v>
      </c>
      <c r="Y128">
        <v>0.152231476579458</v>
      </c>
      <c r="Z128">
        <v>0.294441532385138</v>
      </c>
      <c r="AA128">
        <v>-0.458778097294681</v>
      </c>
      <c r="AB128">
        <v>5.525504</v>
      </c>
      <c r="AE128">
        <v>1.38985522332581</v>
      </c>
      <c r="AF128">
        <v>-1.63758648778602</v>
      </c>
      <c r="AG128">
        <v>-1.73644695728719</v>
      </c>
      <c r="AH128">
        <v>-1.23614331944846</v>
      </c>
      <c r="AI128">
        <v>0.913257517212819</v>
      </c>
      <c r="AJ128">
        <v>0.959030769335166</v>
      </c>
      <c r="AK128">
        <v>0.351675588674048</v>
      </c>
      <c r="AL128">
        <v>-0.766619226888641</v>
      </c>
      <c r="AM128">
        <v>-0.686688512557902</v>
      </c>
      <c r="AN128">
        <v>-0.631581841132002</v>
      </c>
      <c r="AO128">
        <v>0.75910147429471</v>
      </c>
      <c r="AP128">
        <v>-0.175168069167414</v>
      </c>
      <c r="AQ128">
        <v>-0.0127058316112157</v>
      </c>
      <c r="AR128">
        <v>0.763069819186357</v>
      </c>
      <c r="AS128">
        <v>-0.517314958293798</v>
      </c>
      <c r="AT128">
        <v>0.510707550314251</v>
      </c>
      <c r="AU128">
        <v>-0.604953814131627</v>
      </c>
      <c r="AV128">
        <v>0.509196652688506</v>
      </c>
      <c r="AW128">
        <v>7</v>
      </c>
    </row>
    <row r="129" spans="9:49">
      <c r="I129" t="s">
        <v>138</v>
      </c>
      <c r="J129">
        <v>0.902779498189902</v>
      </c>
      <c r="K129">
        <v>-0.696660687205252</v>
      </c>
      <c r="L129">
        <v>-1.16467854036645</v>
      </c>
      <c r="M129">
        <v>1.61596257684722</v>
      </c>
      <c r="N129">
        <v>1.32315104000175</v>
      </c>
      <c r="O129">
        <v>-0.526336341916009</v>
      </c>
      <c r="P129">
        <v>0.618482541372042</v>
      </c>
      <c r="Q129">
        <v>-0.0740347759802029</v>
      </c>
      <c r="R129">
        <v>0.253990942172945</v>
      </c>
      <c r="S129">
        <v>-0.633954735197245</v>
      </c>
      <c r="T129">
        <v>-0.920832227054805</v>
      </c>
      <c r="U129">
        <v>0.613955800104612</v>
      </c>
      <c r="V129">
        <v>-0.576455514083678</v>
      </c>
      <c r="W129">
        <v>1.08713762188663</v>
      </c>
      <c r="X129">
        <v>-0.25229197628178</v>
      </c>
      <c r="Y129">
        <v>0.143931546177448</v>
      </c>
      <c r="Z129">
        <v>-0.634416380656022</v>
      </c>
      <c r="AA129">
        <v>-0.689674966210497</v>
      </c>
      <c r="AB129">
        <v>6.13836370675983</v>
      </c>
      <c r="AE129">
        <v>1.38985522332581</v>
      </c>
      <c r="AF129">
        <v>-1.63758648778602</v>
      </c>
      <c r="AG129">
        <v>-1.73644695728719</v>
      </c>
      <c r="AH129">
        <v>-1.23614331944846</v>
      </c>
      <c r="AI129">
        <v>0.913257517212819</v>
      </c>
      <c r="AJ129">
        <v>0.959030769335166</v>
      </c>
      <c r="AK129">
        <v>0.351675588674048</v>
      </c>
      <c r="AL129">
        <v>-0.766619226888641</v>
      </c>
      <c r="AM129">
        <v>-0.686688512557902</v>
      </c>
      <c r="AN129">
        <v>-0.631581841132002</v>
      </c>
      <c r="AO129">
        <v>0.75910147429471</v>
      </c>
      <c r="AP129">
        <v>-0.175168069167414</v>
      </c>
      <c r="AQ129">
        <v>-0.0127058316112157</v>
      </c>
      <c r="AR129">
        <v>0.763069819186357</v>
      </c>
      <c r="AS129">
        <v>-0.517314958293798</v>
      </c>
      <c r="AT129">
        <v>0.510707550314251</v>
      </c>
      <c r="AU129">
        <v>-0.604953814131627</v>
      </c>
      <c r="AV129">
        <v>0.509196652688506</v>
      </c>
      <c r="AW129">
        <v>7</v>
      </c>
    </row>
    <row r="130" spans="9:49">
      <c r="I130" t="s">
        <v>139</v>
      </c>
      <c r="J130">
        <v>0.560421131296788</v>
      </c>
      <c r="K130">
        <v>0.0555167101370859</v>
      </c>
      <c r="L130">
        <v>-0.573231163969397</v>
      </c>
      <c r="M130">
        <v>2.21046594032878</v>
      </c>
      <c r="N130">
        <v>-1.36975122742336</v>
      </c>
      <c r="O130">
        <v>-0.155063388752937</v>
      </c>
      <c r="P130">
        <v>-0.425865879043265</v>
      </c>
      <c r="Q130">
        <v>-1.58248926019544</v>
      </c>
      <c r="R130">
        <v>-0.225935419187437</v>
      </c>
      <c r="S130">
        <v>0.722605835556269</v>
      </c>
      <c r="T130">
        <v>-0.205355765049053</v>
      </c>
      <c r="U130">
        <v>0.594673789668023</v>
      </c>
      <c r="V130">
        <v>0.683965313145276</v>
      </c>
      <c r="W130">
        <v>0.104531830214202</v>
      </c>
      <c r="X130">
        <v>0.261922610306686</v>
      </c>
      <c r="Y130">
        <v>-0.272880011829552</v>
      </c>
      <c r="Z130">
        <v>0.054349990701531</v>
      </c>
      <c r="AA130">
        <v>-0.101544646833923</v>
      </c>
      <c r="AB130">
        <v>5.18497190175552</v>
      </c>
      <c r="AE130">
        <v>1.38985522332581</v>
      </c>
      <c r="AF130">
        <v>-1.63758648778602</v>
      </c>
      <c r="AG130">
        <v>-1.73644695728719</v>
      </c>
      <c r="AH130">
        <v>-1.23614331944846</v>
      </c>
      <c r="AI130">
        <v>0.913257517212819</v>
      </c>
      <c r="AJ130">
        <v>0.959030769335166</v>
      </c>
      <c r="AK130">
        <v>0.351675588674048</v>
      </c>
      <c r="AL130">
        <v>-0.766619226888641</v>
      </c>
      <c r="AM130">
        <v>-0.686688512557902</v>
      </c>
      <c r="AN130">
        <v>-0.631581841132002</v>
      </c>
      <c r="AO130">
        <v>0.75910147429471</v>
      </c>
      <c r="AP130">
        <v>-0.175168069167414</v>
      </c>
      <c r="AQ130">
        <v>-0.0127058316112157</v>
      </c>
      <c r="AR130">
        <v>0.763069819186357</v>
      </c>
      <c r="AS130">
        <v>-0.517314958293798</v>
      </c>
      <c r="AT130">
        <v>0.510707550314251</v>
      </c>
      <c r="AU130">
        <v>-0.604953814131627</v>
      </c>
      <c r="AV130">
        <v>0.509196652688506</v>
      </c>
      <c r="AW130">
        <v>7</v>
      </c>
    </row>
    <row r="131" spans="9:49">
      <c r="I131" t="s">
        <v>140</v>
      </c>
      <c r="J131">
        <v>2.61737104293165</v>
      </c>
      <c r="K131">
        <v>-0.354912545945023</v>
      </c>
      <c r="L131">
        <v>-0.33814978739902</v>
      </c>
      <c r="M131">
        <v>3.00911306100883</v>
      </c>
      <c r="N131">
        <v>-1.99774878101676</v>
      </c>
      <c r="O131">
        <v>0.6545794455883</v>
      </c>
      <c r="P131">
        <v>1.09624173879507</v>
      </c>
      <c r="Q131">
        <v>0.183612660922555</v>
      </c>
      <c r="R131">
        <v>-0.58279437417277</v>
      </c>
      <c r="S131">
        <v>-0.18610679970684</v>
      </c>
      <c r="T131">
        <v>-0.617236888562467</v>
      </c>
      <c r="U131">
        <v>-0.613738174909429</v>
      </c>
      <c r="V131">
        <v>0.14312646115297</v>
      </c>
      <c r="W131">
        <v>-1.06783940379956</v>
      </c>
      <c r="X131">
        <v>0.689513755160102</v>
      </c>
      <c r="Y131">
        <v>-0.32676369696155</v>
      </c>
      <c r="Z131">
        <v>-0.97818913569505</v>
      </c>
      <c r="AA131">
        <v>0.21652473716899</v>
      </c>
      <c r="AB131">
        <v>5.20754691299218</v>
      </c>
      <c r="AE131">
        <v>1.38985522332581</v>
      </c>
      <c r="AF131">
        <v>-1.63758648778602</v>
      </c>
      <c r="AG131">
        <v>-1.73644695728719</v>
      </c>
      <c r="AH131">
        <v>-1.23614331944846</v>
      </c>
      <c r="AI131">
        <v>0.913257517212819</v>
      </c>
      <c r="AJ131">
        <v>0.959030769335166</v>
      </c>
      <c r="AK131">
        <v>0.351675588674048</v>
      </c>
      <c r="AL131">
        <v>-0.766619226888641</v>
      </c>
      <c r="AM131">
        <v>-0.686688512557902</v>
      </c>
      <c r="AN131">
        <v>-0.631581841132002</v>
      </c>
      <c r="AO131">
        <v>0.75910147429471</v>
      </c>
      <c r="AP131">
        <v>-0.175168069167414</v>
      </c>
      <c r="AQ131">
        <v>-0.0127058316112157</v>
      </c>
      <c r="AR131">
        <v>0.763069819186357</v>
      </c>
      <c r="AS131">
        <v>-0.517314958293798</v>
      </c>
      <c r="AT131">
        <v>0.510707550314251</v>
      </c>
      <c r="AU131">
        <v>-0.604953814131627</v>
      </c>
      <c r="AV131">
        <v>0.509196652688506</v>
      </c>
      <c r="AW131">
        <v>7</v>
      </c>
    </row>
    <row r="132" spans="9:49">
      <c r="I132" t="s">
        <v>141</v>
      </c>
      <c r="J132">
        <v>2.12395983409956</v>
      </c>
      <c r="K132">
        <v>-1.34931077590062</v>
      </c>
      <c r="L132">
        <v>0.349474081043587</v>
      </c>
      <c r="M132">
        <v>2.0802681915646</v>
      </c>
      <c r="N132">
        <v>1.46891921445595</v>
      </c>
      <c r="O132">
        <v>0.0727160825204965</v>
      </c>
      <c r="P132">
        <v>0.153760711685283</v>
      </c>
      <c r="Q132">
        <v>1.18749408280682</v>
      </c>
      <c r="R132">
        <v>0.716162760895931</v>
      </c>
      <c r="S132">
        <v>-1.08127526333738</v>
      </c>
      <c r="T132">
        <v>1.40328400681531</v>
      </c>
      <c r="U132">
        <v>-0.438776426226233</v>
      </c>
      <c r="V132">
        <v>-0.359692689570569</v>
      </c>
      <c r="W132">
        <v>-0.00291890916506584</v>
      </c>
      <c r="X132">
        <v>-0.109036468463455</v>
      </c>
      <c r="Y132">
        <v>-1.57207722040583</v>
      </c>
      <c r="Z132">
        <v>-0.393469668672433</v>
      </c>
      <c r="AA132">
        <v>0.342124018576845</v>
      </c>
      <c r="AB132">
        <v>5.1650453402155</v>
      </c>
      <c r="AE132">
        <v>1.38985522332581</v>
      </c>
      <c r="AF132">
        <v>-1.63758648778602</v>
      </c>
      <c r="AG132">
        <v>-1.73644695728719</v>
      </c>
      <c r="AH132">
        <v>-1.23614331944846</v>
      </c>
      <c r="AI132">
        <v>0.913257517212819</v>
      </c>
      <c r="AJ132">
        <v>0.959030769335166</v>
      </c>
      <c r="AK132">
        <v>0.351675588674048</v>
      </c>
      <c r="AL132">
        <v>-0.766619226888641</v>
      </c>
      <c r="AM132">
        <v>-0.686688512557902</v>
      </c>
      <c r="AN132">
        <v>-0.631581841132002</v>
      </c>
      <c r="AO132">
        <v>0.75910147429471</v>
      </c>
      <c r="AP132">
        <v>-0.175168069167414</v>
      </c>
      <c r="AQ132">
        <v>-0.0127058316112157</v>
      </c>
      <c r="AR132">
        <v>0.763069819186357</v>
      </c>
      <c r="AS132">
        <v>-0.517314958293798</v>
      </c>
      <c r="AT132">
        <v>0.510707550314251</v>
      </c>
      <c r="AU132">
        <v>-0.604953814131627</v>
      </c>
      <c r="AV132">
        <v>0.509196652688506</v>
      </c>
      <c r="AW132">
        <v>7</v>
      </c>
    </row>
    <row r="133" spans="9:49">
      <c r="I133" t="s">
        <v>142</v>
      </c>
      <c r="J133">
        <v>1.61938290117637</v>
      </c>
      <c r="K133">
        <v>-1.43416666092748</v>
      </c>
      <c r="L133">
        <v>1.81463728253498</v>
      </c>
      <c r="M133">
        <v>2.57647084327173</v>
      </c>
      <c r="N133">
        <v>0.42672198859189</v>
      </c>
      <c r="O133">
        <v>0.778375386165797</v>
      </c>
      <c r="P133">
        <v>0.83846908792572</v>
      </c>
      <c r="Q133">
        <v>-1.56355139839251</v>
      </c>
      <c r="R133">
        <v>-0.256293403443836</v>
      </c>
      <c r="S133">
        <v>2.94098578408481</v>
      </c>
      <c r="T133">
        <v>0.472691977635297</v>
      </c>
      <c r="U133">
        <v>1.50931420026706</v>
      </c>
      <c r="V133">
        <v>1.71270291419889</v>
      </c>
      <c r="W133">
        <v>-0.477052245675772</v>
      </c>
      <c r="X133">
        <v>1.07260246915386</v>
      </c>
      <c r="Y133">
        <v>0.1216934463929</v>
      </c>
      <c r="Z133">
        <v>-1.08109682891961</v>
      </c>
      <c r="AA133">
        <v>-0.916490678608533</v>
      </c>
      <c r="AB133">
        <v>4.50892605795151</v>
      </c>
      <c r="AE133">
        <v>1.38985522332581</v>
      </c>
      <c r="AF133">
        <v>-1.63758648778602</v>
      </c>
      <c r="AG133">
        <v>-1.73644695728719</v>
      </c>
      <c r="AH133">
        <v>-1.23614331944846</v>
      </c>
      <c r="AI133">
        <v>0.913257517212819</v>
      </c>
      <c r="AJ133">
        <v>0.959030769335166</v>
      </c>
      <c r="AK133">
        <v>0.351675588674048</v>
      </c>
      <c r="AL133">
        <v>-0.766619226888641</v>
      </c>
      <c r="AM133">
        <v>-0.686688512557902</v>
      </c>
      <c r="AN133">
        <v>-0.631581841132002</v>
      </c>
      <c r="AO133">
        <v>0.75910147429471</v>
      </c>
      <c r="AP133">
        <v>-0.175168069167414</v>
      </c>
      <c r="AQ133">
        <v>-0.0127058316112157</v>
      </c>
      <c r="AR133">
        <v>0.763069819186357</v>
      </c>
      <c r="AS133">
        <v>-0.517314958293798</v>
      </c>
      <c r="AT133">
        <v>0.510707550314251</v>
      </c>
      <c r="AU133">
        <v>-0.604953814131627</v>
      </c>
      <c r="AV133">
        <v>0.509196652688506</v>
      </c>
      <c r="AW133">
        <v>7</v>
      </c>
    </row>
    <row r="134" spans="9:49">
      <c r="I134" t="s">
        <v>143</v>
      </c>
      <c r="J134">
        <v>1.44110826318144</v>
      </c>
      <c r="K134">
        <v>-0.579578509872146</v>
      </c>
      <c r="L134">
        <v>2.5884705198833</v>
      </c>
      <c r="M134">
        <v>3.87284384689852</v>
      </c>
      <c r="N134">
        <v>3.12470553505436</v>
      </c>
      <c r="O134">
        <v>0.19170717310142</v>
      </c>
      <c r="P134">
        <v>0.192014883807206</v>
      </c>
      <c r="Q134">
        <v>1.69820979427685</v>
      </c>
      <c r="R134">
        <v>-0.463661347506049</v>
      </c>
      <c r="S134">
        <v>-2.97205324505604</v>
      </c>
      <c r="T134">
        <v>0.852026691249363</v>
      </c>
      <c r="U134">
        <v>0.989348366427504</v>
      </c>
      <c r="V134">
        <v>-0.0777703165581659</v>
      </c>
      <c r="W134">
        <v>0.852844551693707</v>
      </c>
      <c r="X134">
        <v>0.262905141729999</v>
      </c>
      <c r="Y134">
        <v>0.222117167264807</v>
      </c>
      <c r="Z134">
        <v>-1.32517036802307</v>
      </c>
      <c r="AA134">
        <v>-0.152847063223081</v>
      </c>
      <c r="AB134">
        <v>4.66648131472744</v>
      </c>
      <c r="AE134">
        <v>1.38985522332581</v>
      </c>
      <c r="AF134">
        <v>-1.63758648778602</v>
      </c>
      <c r="AG134">
        <v>-1.73644695728719</v>
      </c>
      <c r="AH134">
        <v>-1.23614331944846</v>
      </c>
      <c r="AI134">
        <v>0.913257517212819</v>
      </c>
      <c r="AJ134">
        <v>0.959030769335166</v>
      </c>
      <c r="AK134">
        <v>0.351675588674048</v>
      </c>
      <c r="AL134">
        <v>-0.766619226888641</v>
      </c>
      <c r="AM134">
        <v>-0.686688512557902</v>
      </c>
      <c r="AN134">
        <v>-0.631581841132002</v>
      </c>
      <c r="AO134">
        <v>0.75910147429471</v>
      </c>
      <c r="AP134">
        <v>-0.175168069167414</v>
      </c>
      <c r="AQ134">
        <v>-0.0127058316112157</v>
      </c>
      <c r="AR134">
        <v>0.763069819186357</v>
      </c>
      <c r="AS134">
        <v>-0.517314958293798</v>
      </c>
      <c r="AT134">
        <v>0.510707550314251</v>
      </c>
      <c r="AU134">
        <v>-0.604953814131627</v>
      </c>
      <c r="AV134">
        <v>0.509196652688506</v>
      </c>
      <c r="AW134">
        <v>7</v>
      </c>
    </row>
    <row r="135" spans="9:49">
      <c r="I135" t="s">
        <v>144</v>
      </c>
      <c r="J135">
        <v>0.513185950241792</v>
      </c>
      <c r="K135">
        <v>-1.67464216217358</v>
      </c>
      <c r="L135">
        <v>0.947058423518015</v>
      </c>
      <c r="M135">
        <v>0.928363440458152</v>
      </c>
      <c r="N135">
        <v>2.80259889397415</v>
      </c>
      <c r="O135">
        <v>-0.487248265276716</v>
      </c>
      <c r="P135">
        <v>-0.0631476406669592</v>
      </c>
      <c r="Q135">
        <v>0.718822985854474</v>
      </c>
      <c r="R135">
        <v>0.806577427399588</v>
      </c>
      <c r="S135">
        <v>-0.984013209641162</v>
      </c>
      <c r="T135">
        <v>-0.937590186131152</v>
      </c>
      <c r="U135">
        <v>-3.85862294726945</v>
      </c>
      <c r="V135">
        <v>-0.617454197769819</v>
      </c>
      <c r="W135">
        <v>0.755916534830826</v>
      </c>
      <c r="X135">
        <v>0.0284420520901274</v>
      </c>
      <c r="Y135">
        <v>0.489312733520254</v>
      </c>
      <c r="Z135">
        <v>1.73980667725855</v>
      </c>
      <c r="AA135">
        <v>0.177066558535924</v>
      </c>
      <c r="AB135">
        <v>4.80069834988191</v>
      </c>
      <c r="AE135">
        <v>1.38985522332581</v>
      </c>
      <c r="AF135">
        <v>-1.63758648778602</v>
      </c>
      <c r="AG135">
        <v>-1.73644695728719</v>
      </c>
      <c r="AH135">
        <v>-1.23614331944846</v>
      </c>
      <c r="AI135">
        <v>0.913257517212819</v>
      </c>
      <c r="AJ135">
        <v>0.959030769335166</v>
      </c>
      <c r="AK135">
        <v>0.351675588674048</v>
      </c>
      <c r="AL135">
        <v>-0.766619226888641</v>
      </c>
      <c r="AM135">
        <v>-0.686688512557902</v>
      </c>
      <c r="AN135">
        <v>-0.631581841132002</v>
      </c>
      <c r="AO135">
        <v>0.75910147429471</v>
      </c>
      <c r="AP135">
        <v>-0.175168069167414</v>
      </c>
      <c r="AQ135">
        <v>-0.0127058316112157</v>
      </c>
      <c r="AR135">
        <v>0.763069819186357</v>
      </c>
      <c r="AS135">
        <v>-0.517314958293798</v>
      </c>
      <c r="AT135">
        <v>0.510707550314251</v>
      </c>
      <c r="AU135">
        <v>-0.604953814131627</v>
      </c>
      <c r="AV135">
        <v>0.509196652688506</v>
      </c>
      <c r="AW135">
        <v>7</v>
      </c>
    </row>
    <row r="136" spans="9:49">
      <c r="I136" t="s">
        <v>145</v>
      </c>
      <c r="J136">
        <v>0.364797732245323</v>
      </c>
      <c r="K136">
        <v>-0.517932086607784</v>
      </c>
      <c r="L136">
        <v>1.89141118467908</v>
      </c>
      <c r="M136">
        <v>2.81537665648315</v>
      </c>
      <c r="N136">
        <v>-4.77169819107435</v>
      </c>
      <c r="O136">
        <v>0.377793968617839</v>
      </c>
      <c r="P136">
        <v>0.2173094872832</v>
      </c>
      <c r="Q136">
        <v>0.0224278003212681</v>
      </c>
      <c r="R136">
        <v>-0.431992304039665</v>
      </c>
      <c r="S136">
        <v>-0.813608593317559</v>
      </c>
      <c r="T136">
        <v>1.24443158998442</v>
      </c>
      <c r="U136">
        <v>-0.505196600150565</v>
      </c>
      <c r="V136">
        <v>-0.285746154115348</v>
      </c>
      <c r="W136">
        <v>-0.11823370781594</v>
      </c>
      <c r="X136">
        <v>1.15930886331382</v>
      </c>
      <c r="Y136">
        <v>0.471644710650204</v>
      </c>
      <c r="Z136">
        <v>-0.236021830609286</v>
      </c>
      <c r="AA136">
        <v>-1.32430234582359</v>
      </c>
      <c r="AB136">
        <v>4.40149032363398</v>
      </c>
      <c r="AE136">
        <v>1.38985522332581</v>
      </c>
      <c r="AF136">
        <v>-1.63758648778602</v>
      </c>
      <c r="AG136">
        <v>-1.73644695728719</v>
      </c>
      <c r="AH136">
        <v>-1.23614331944846</v>
      </c>
      <c r="AI136">
        <v>0.913257517212819</v>
      </c>
      <c r="AJ136">
        <v>0.959030769335166</v>
      </c>
      <c r="AK136">
        <v>0.351675588674048</v>
      </c>
      <c r="AL136">
        <v>-0.766619226888641</v>
      </c>
      <c r="AM136">
        <v>-0.686688512557902</v>
      </c>
      <c r="AN136">
        <v>-0.631581841132002</v>
      </c>
      <c r="AO136">
        <v>0.75910147429471</v>
      </c>
      <c r="AP136">
        <v>-0.175168069167414</v>
      </c>
      <c r="AQ136">
        <v>-0.0127058316112157</v>
      </c>
      <c r="AR136">
        <v>0.763069819186357</v>
      </c>
      <c r="AS136">
        <v>-0.517314958293798</v>
      </c>
      <c r="AT136">
        <v>0.510707550314251</v>
      </c>
      <c r="AU136">
        <v>-0.604953814131627</v>
      </c>
      <c r="AV136">
        <v>0.509196652688506</v>
      </c>
      <c r="AW136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"/>
  <sheetViews>
    <sheetView workbookViewId="0"/>
  </sheetViews>
  <sheetFormatPr defaultRowHeight="15"/>
  <sheetData>
    <row r="1" spans="1:20">
      <c r="C1">
        <v>0.229052984703247</v>
      </c>
      <c r="D1">
        <v>0.130054292812607</v>
      </c>
      <c r="E1">
        <v>0.0876591955879076</v>
      </c>
      <c r="F1">
        <v>0.0665290398806237</v>
      </c>
      <c r="G1">
        <v>0.0559130768677991</v>
      </c>
      <c r="H1">
        <v>0.0479321496725769</v>
      </c>
      <c r="I1">
        <v>0.0359694253262975</v>
      </c>
      <c r="J1">
        <v>0.0341974284600086</v>
      </c>
      <c r="K1">
        <v>0.0312333546170887</v>
      </c>
      <c r="L1">
        <v>0.0291078895028404</v>
      </c>
      <c r="M1">
        <v>0.0275745539588103</v>
      </c>
      <c r="N1">
        <v>0.0223593718715492</v>
      </c>
      <c r="O1">
        <v>0.0206995705980861</v>
      </c>
      <c r="P1">
        <v>0.0176513543027768</v>
      </c>
      <c r="Q1">
        <v>0.0163283754094838</v>
      </c>
      <c r="R1">
        <v>0.0151744695334151</v>
      </c>
      <c r="S1">
        <v>0.0149717412147321</v>
      </c>
      <c r="T1">
        <v>0.0144505490756008</v>
      </c>
    </row>
    <row r="2" spans="1:20">
      <c r="C2">
        <v>0.168498168498168</v>
      </c>
      <c r="D2">
        <v>0.303296703296703</v>
      </c>
      <c r="E2">
        <v>0.273809523809524</v>
      </c>
      <c r="F2">
        <v>0.372380952380952</v>
      </c>
      <c r="G2">
        <v>0.438095238095238</v>
      </c>
      <c r="H2">
        <v>0.503809523809524</v>
      </c>
      <c r="I2">
        <v>0.620634920634921</v>
      </c>
      <c r="J2">
        <v>0.492857142857143</v>
      </c>
      <c r="K2">
        <v>0.346825396825397</v>
      </c>
      <c r="L2">
        <v>0.284761904761905</v>
      </c>
      <c r="M2">
        <v>0.35047619047619</v>
      </c>
      <c r="N2">
        <v>0.811764705882353</v>
      </c>
      <c r="O2">
        <v>0.741391941391941</v>
      </c>
      <c r="P2">
        <v>0.594557823129252</v>
      </c>
      <c r="Q2">
        <v>0.486772486772487</v>
      </c>
      <c r="R2">
        <v>0.46</v>
      </c>
      <c r="S2">
        <v>0.531972789115646</v>
      </c>
      <c r="T2">
        <v>0.657142857142857</v>
      </c>
    </row>
    <row r="3" spans="1:20">
      <c r="C3" t="s">
        <v>287</v>
      </c>
      <c r="D3" t="s">
        <v>288</v>
      </c>
      <c r="E3" t="s">
        <v>289</v>
      </c>
      <c r="F3" t="s">
        <v>290</v>
      </c>
      <c r="G3" t="s">
        <v>291</v>
      </c>
      <c r="H3" t="s">
        <v>292</v>
      </c>
      <c r="I3" t="s">
        <v>293</v>
      </c>
      <c r="J3" t="s">
        <v>294</v>
      </c>
      <c r="K3" t="s">
        <v>295</v>
      </c>
      <c r="L3" t="s">
        <v>296</v>
      </c>
      <c r="M3" t="s">
        <v>297</v>
      </c>
      <c r="N3" t="s">
        <v>298</v>
      </c>
      <c r="O3" t="s">
        <v>299</v>
      </c>
      <c r="P3" t="s">
        <v>300</v>
      </c>
      <c r="Q3" t="s">
        <v>301</v>
      </c>
      <c r="R3" t="s">
        <v>302</v>
      </c>
      <c r="S3" t="s">
        <v>303</v>
      </c>
      <c r="T3" t="s">
        <v>304</v>
      </c>
    </row>
    <row r="4" spans="1:20">
      <c r="A4" t="s">
        <v>252</v>
      </c>
      <c r="B4" t="s">
        <v>253</v>
      </c>
      <c r="C4">
        <v>-0.141515244592251</v>
      </c>
      <c r="D4">
        <v>0.148307281564212</v>
      </c>
      <c r="E4">
        <v>-0.0566922481036112</v>
      </c>
      <c r="F4">
        <v>0.167482314434826</v>
      </c>
      <c r="G4">
        <v>-0.0286664327207058</v>
      </c>
      <c r="H4">
        <v>0.191690979110162</v>
      </c>
      <c r="I4">
        <v>-0.0986807688580569</v>
      </c>
      <c r="J4">
        <v>0.379964452069262</v>
      </c>
      <c r="K4">
        <v>-0.225241214896988</v>
      </c>
      <c r="L4">
        <v>0.288498960357573</v>
      </c>
      <c r="M4">
        <v>-0.191979461476917</v>
      </c>
      <c r="N4">
        <v>-0.184775343294142</v>
      </c>
      <c r="O4">
        <v>0.168051966938068</v>
      </c>
      <c r="P4">
        <v>-0.237465105646561</v>
      </c>
      <c r="Q4">
        <v>-0.0896051551146755</v>
      </c>
      <c r="R4">
        <v>-0.104940698577625</v>
      </c>
      <c r="S4">
        <v>-0.00842769973475821</v>
      </c>
      <c r="T4">
        <v>-0.0196409012147809</v>
      </c>
    </row>
    <row r="5" spans="1:20">
      <c r="A5" t="s">
        <v>190</v>
      </c>
      <c r="B5" t="s">
        <v>191</v>
      </c>
      <c r="C5">
        <v>-0.226234496663281</v>
      </c>
      <c r="D5">
        <v>-0.133783568021824</v>
      </c>
      <c r="E5">
        <v>0.0639881186438512</v>
      </c>
      <c r="F5">
        <v>-0.0980486858564802</v>
      </c>
      <c r="G5">
        <v>-0.0777288252007955</v>
      </c>
      <c r="H5">
        <v>-0.283934999453427</v>
      </c>
      <c r="I5">
        <v>0.0239819026160569</v>
      </c>
      <c r="J5">
        <v>0.0771808391830847</v>
      </c>
      <c r="K5">
        <v>0.0734314726515161</v>
      </c>
      <c r="L5">
        <v>0.142113434832174</v>
      </c>
      <c r="M5">
        <v>-0.0274172695817296</v>
      </c>
      <c r="N5">
        <v>0.291668104757</v>
      </c>
      <c r="O5">
        <v>-0.205341225456592</v>
      </c>
      <c r="P5">
        <v>-0.162716301874899</v>
      </c>
      <c r="Q5">
        <v>-0.262601149143985</v>
      </c>
      <c r="R5">
        <v>-0.0101023059845415</v>
      </c>
      <c r="S5">
        <v>-0.170521653479839</v>
      </c>
      <c r="T5">
        <v>0.108777443280069</v>
      </c>
    </row>
    <row r="6" spans="1:20">
      <c r="A6" t="s">
        <v>208</v>
      </c>
      <c r="B6" t="s">
        <v>209</v>
      </c>
      <c r="C6">
        <v>0.0520269320504119</v>
      </c>
      <c r="D6">
        <v>-0.0229424045939718</v>
      </c>
      <c r="E6">
        <v>-0.489858155402249</v>
      </c>
      <c r="F6">
        <v>0.00680614279278496</v>
      </c>
      <c r="G6">
        <v>-0.0233473413688703</v>
      </c>
      <c r="H6">
        <v>-0.0345560094149438</v>
      </c>
      <c r="I6">
        <v>0.0461887329822833</v>
      </c>
      <c r="J6">
        <v>-0.0309256511004521</v>
      </c>
      <c r="K6">
        <v>-0.0469785228642253</v>
      </c>
      <c r="L6">
        <v>-0.132601585381744</v>
      </c>
      <c r="M6">
        <v>0.0848682488362249</v>
      </c>
      <c r="N6">
        <v>0.127554124676043</v>
      </c>
      <c r="O6">
        <v>0.0960996108994725</v>
      </c>
      <c r="P6">
        <v>-0.0257320285231195</v>
      </c>
      <c r="Q6">
        <v>-0.141769840911421</v>
      </c>
      <c r="R6">
        <v>0.053236772247393</v>
      </c>
      <c r="S6">
        <v>-0.0863550530099611</v>
      </c>
      <c r="T6">
        <v>0.129745410095277</v>
      </c>
    </row>
    <row r="7" spans="1:20">
      <c r="A7" t="s">
        <v>194</v>
      </c>
      <c r="B7" t="s">
        <v>195</v>
      </c>
      <c r="C7">
        <v>-0.259726356303967</v>
      </c>
      <c r="D7">
        <v>-0.133776504668893</v>
      </c>
      <c r="E7">
        <v>0.0396747746934138</v>
      </c>
      <c r="F7">
        <v>-0.154732246582586</v>
      </c>
      <c r="G7">
        <v>-0.0924346240162534</v>
      </c>
      <c r="H7">
        <v>-0.274959512164692</v>
      </c>
      <c r="I7">
        <v>0.0665312031282292</v>
      </c>
      <c r="J7">
        <v>0.127632062656571</v>
      </c>
      <c r="K7">
        <v>0.0737127321148904</v>
      </c>
      <c r="L7">
        <v>0.0957137426430792</v>
      </c>
      <c r="M7">
        <v>-0.0104724279557283</v>
      </c>
      <c r="N7">
        <v>0.135104625169204</v>
      </c>
      <c r="O7">
        <v>-0.0466462943602499</v>
      </c>
      <c r="P7">
        <v>-0.087381438844716</v>
      </c>
      <c r="Q7">
        <v>-0.12814110379893</v>
      </c>
      <c r="R7">
        <v>0.00349254776966615</v>
      </c>
      <c r="S7">
        <v>-0.158626179531727</v>
      </c>
      <c r="T7">
        <v>0.0801388801107615</v>
      </c>
    </row>
    <row r="8" spans="1:20">
      <c r="A8" t="s">
        <v>258</v>
      </c>
      <c r="B8" t="s">
        <v>259</v>
      </c>
      <c r="C8">
        <v>-0.207178044996962</v>
      </c>
      <c r="D8">
        <v>0.0487803205471896</v>
      </c>
      <c r="E8">
        <v>0.0621366637159666</v>
      </c>
      <c r="F8">
        <v>0.0572428999335818</v>
      </c>
      <c r="G8">
        <v>-0.0206848852044214</v>
      </c>
      <c r="H8">
        <v>0.311098845280432</v>
      </c>
      <c r="I8">
        <v>0.0743613267589377</v>
      </c>
      <c r="J8">
        <v>0.1211310539077</v>
      </c>
      <c r="K8">
        <v>0.267822598695866</v>
      </c>
      <c r="L8">
        <v>-0.0105605831748052</v>
      </c>
      <c r="M8">
        <v>0.0810222980155386</v>
      </c>
      <c r="N8">
        <v>-0.0403514110607253</v>
      </c>
      <c r="O8">
        <v>-0.0573233657262375</v>
      </c>
      <c r="P8">
        <v>-0.162902620217056</v>
      </c>
      <c r="Q8">
        <v>-0.228253576051188</v>
      </c>
      <c r="R8">
        <v>0.0351991372063804</v>
      </c>
      <c r="S8">
        <v>-0.0296936986390899</v>
      </c>
      <c r="T8">
        <v>-0.0494801007082936</v>
      </c>
    </row>
    <row r="9" spans="1:20">
      <c r="A9" t="s">
        <v>188</v>
      </c>
      <c r="B9" t="s">
        <v>189</v>
      </c>
      <c r="C9">
        <v>-0.272638529266704</v>
      </c>
      <c r="D9">
        <v>-0.0972123807414668</v>
      </c>
      <c r="E9">
        <v>-0.00483440929015228</v>
      </c>
      <c r="F9">
        <v>-0.183406186281957</v>
      </c>
      <c r="G9">
        <v>-0.0994071394191182</v>
      </c>
      <c r="H9">
        <v>-0.194728584576592</v>
      </c>
      <c r="I9">
        <v>0.0930590105945202</v>
      </c>
      <c r="J9">
        <v>0.107891094636196</v>
      </c>
      <c r="K9">
        <v>0.102358177177404</v>
      </c>
      <c r="L9">
        <v>0.0270559154277092</v>
      </c>
      <c r="M9">
        <v>-0.0642748062218417</v>
      </c>
      <c r="N9">
        <v>0.053663097289876</v>
      </c>
      <c r="O9">
        <v>0.0246948631298993</v>
      </c>
      <c r="P9">
        <v>0.0263488291561058</v>
      </c>
      <c r="Q9">
        <v>-0.136468510339711</v>
      </c>
      <c r="R9">
        <v>-0.0723442061480642</v>
      </c>
      <c r="S9">
        <v>-0.0761371198752099</v>
      </c>
      <c r="T9">
        <v>-0.111271069167041</v>
      </c>
    </row>
    <row r="10" spans="1:20">
      <c r="A10" t="s">
        <v>230</v>
      </c>
      <c r="B10" t="s">
        <v>231</v>
      </c>
      <c r="C10">
        <v>-0.0716945811937786</v>
      </c>
      <c r="D10">
        <v>0.363258683846449</v>
      </c>
      <c r="E10">
        <v>0.0376301884734571</v>
      </c>
      <c r="F10">
        <v>-0.0563659996696353</v>
      </c>
      <c r="G10">
        <v>0.04265079640641</v>
      </c>
      <c r="H10">
        <v>-0.149869848151301</v>
      </c>
      <c r="I10">
        <v>0.0489255358314355</v>
      </c>
      <c r="J10">
        <v>-0.00732675147889102</v>
      </c>
      <c r="K10">
        <v>0.113558973613242</v>
      </c>
      <c r="L10">
        <v>-0.0818512841685676</v>
      </c>
      <c r="M10">
        <v>0.0286798573051476</v>
      </c>
      <c r="N10">
        <v>0.216546462635394</v>
      </c>
      <c r="O10">
        <v>0.0433609989631439</v>
      </c>
      <c r="P10">
        <v>-0.13274227799795</v>
      </c>
      <c r="Q10">
        <v>0.0810377485055753</v>
      </c>
      <c r="R10">
        <v>-0.0950239433559708</v>
      </c>
      <c r="S10">
        <v>0.258962406616768</v>
      </c>
      <c r="T10">
        <v>0.0989122202472575</v>
      </c>
    </row>
    <row r="11" spans="1:20">
      <c r="A11" t="s">
        <v>152</v>
      </c>
      <c r="B11" t="s">
        <v>153</v>
      </c>
      <c r="C11">
        <v>0.124248634143616</v>
      </c>
      <c r="D11">
        <v>0.176850928916249</v>
      </c>
      <c r="E11">
        <v>0.0246321039251949</v>
      </c>
      <c r="F11">
        <v>-0.460385065099325</v>
      </c>
      <c r="G11">
        <v>0.0273102197636112</v>
      </c>
      <c r="H11">
        <v>0.236761540211705</v>
      </c>
      <c r="I11">
        <v>0.0300671946104511</v>
      </c>
      <c r="J11">
        <v>0.0107895087304167</v>
      </c>
      <c r="K11">
        <v>-0.166920824720029</v>
      </c>
      <c r="L11">
        <v>-0.0401529625186</v>
      </c>
      <c r="M11">
        <v>0.0960094386259483</v>
      </c>
      <c r="N11">
        <v>0.0730697575072487</v>
      </c>
      <c r="O11">
        <v>0.0891587099759366</v>
      </c>
      <c r="P11">
        <v>-0.0203880607994398</v>
      </c>
      <c r="Q11">
        <v>-0.168731260586737</v>
      </c>
      <c r="R11">
        <v>0.0303288695821991</v>
      </c>
      <c r="S11">
        <v>-0.0829052306941855</v>
      </c>
      <c r="T11">
        <v>0.0573303112603232</v>
      </c>
    </row>
    <row r="12" spans="1:20">
      <c r="A12" t="s">
        <v>244</v>
      </c>
      <c r="B12" t="s">
        <v>245</v>
      </c>
      <c r="C12">
        <v>-0.223078829539053</v>
      </c>
      <c r="D12">
        <v>0.035540896698912</v>
      </c>
      <c r="E12">
        <v>-0.0858852585829147</v>
      </c>
      <c r="F12">
        <v>-0.134979148667091</v>
      </c>
      <c r="G12">
        <v>0.117904192233326</v>
      </c>
      <c r="H12">
        <v>0.00281832538928417</v>
      </c>
      <c r="I12">
        <v>-0.00657805392042004</v>
      </c>
      <c r="J12">
        <v>-0.0921858795618597</v>
      </c>
      <c r="K12">
        <v>0.0402326497214973</v>
      </c>
      <c r="L12">
        <v>-0.124914126151677</v>
      </c>
      <c r="M12">
        <v>0.110592652390629</v>
      </c>
      <c r="N12">
        <v>-0.28693826572218</v>
      </c>
      <c r="O12">
        <v>0.0174609781611271</v>
      </c>
      <c r="P12">
        <v>-0.187062111022419</v>
      </c>
      <c r="Q12">
        <v>0.179191374587354</v>
      </c>
      <c r="R12">
        <v>-0.209667801036833</v>
      </c>
      <c r="S12">
        <v>-0.362943964793428</v>
      </c>
      <c r="T12">
        <v>-0.560724318291288</v>
      </c>
    </row>
    <row r="13" spans="1:20">
      <c r="A13" t="s">
        <v>262</v>
      </c>
      <c r="B13" t="s">
        <v>263</v>
      </c>
      <c r="C13">
        <v>-0.106341155822837</v>
      </c>
      <c r="D13">
        <v>0.360189261579735</v>
      </c>
      <c r="E13">
        <v>0.00523003516485738</v>
      </c>
      <c r="F13">
        <v>-0.260397297179576</v>
      </c>
      <c r="G13">
        <v>-0.016798127227373</v>
      </c>
      <c r="H13">
        <v>0.0660578559666887</v>
      </c>
      <c r="I13">
        <v>-0.0188706487543114</v>
      </c>
      <c r="J13">
        <v>-0.0447786270718852</v>
      </c>
      <c r="K13">
        <v>-0.0710903724321274</v>
      </c>
      <c r="L13">
        <v>0.0271394329650753</v>
      </c>
      <c r="M13">
        <v>-0.0188420586129965</v>
      </c>
      <c r="N13">
        <v>-0.0245961812389336</v>
      </c>
      <c r="O13">
        <v>-0.0257635204067011</v>
      </c>
      <c r="P13">
        <v>0.0564187473766777</v>
      </c>
      <c r="Q13">
        <v>0.103545424743356</v>
      </c>
      <c r="R13">
        <v>-0.0827447585182422</v>
      </c>
      <c r="S13">
        <v>-0.0704023785380594</v>
      </c>
      <c r="T13">
        <v>-0.0316477160236145</v>
      </c>
    </row>
    <row r="14" spans="1:20">
      <c r="A14" t="s">
        <v>240</v>
      </c>
      <c r="B14" t="s">
        <v>241</v>
      </c>
      <c r="C14">
        <v>-0.0865662531460584</v>
      </c>
      <c r="D14">
        <v>0.214438340701041</v>
      </c>
      <c r="E14">
        <v>0.0330345165080728</v>
      </c>
      <c r="F14">
        <v>0.0961284966689692</v>
      </c>
      <c r="G14">
        <v>0.0929542231987202</v>
      </c>
      <c r="H14">
        <v>-0.204648314567688</v>
      </c>
      <c r="I14">
        <v>0.271503772457019</v>
      </c>
      <c r="J14">
        <v>-0.11438254866857</v>
      </c>
      <c r="K14">
        <v>-0.241108127793831</v>
      </c>
      <c r="L14">
        <v>0.202597171447413</v>
      </c>
      <c r="M14">
        <v>0.225901860803203</v>
      </c>
      <c r="N14">
        <v>-0.236628248197717</v>
      </c>
      <c r="O14">
        <v>-0.0998692321556152</v>
      </c>
      <c r="P14">
        <v>0.0505048354100175</v>
      </c>
      <c r="Q14">
        <v>-0.0751579313004659</v>
      </c>
      <c r="R14">
        <v>0.456547161574759</v>
      </c>
      <c r="S14">
        <v>0.203569653780787</v>
      </c>
      <c r="T14">
        <v>0.0264123706005392</v>
      </c>
    </row>
    <row r="15" spans="1:20">
      <c r="A15" t="s">
        <v>250</v>
      </c>
      <c r="B15" t="s">
        <v>251</v>
      </c>
      <c r="C15">
        <v>-0.0641904632233464</v>
      </c>
      <c r="D15">
        <v>0.260517285761494</v>
      </c>
      <c r="E15">
        <v>0.0184494343251207</v>
      </c>
      <c r="F15">
        <v>-0.0993909983838067</v>
      </c>
      <c r="G15">
        <v>-0.100154485952662</v>
      </c>
      <c r="H15">
        <v>-0.0573108424375667</v>
      </c>
      <c r="I15">
        <v>0.0740104787562014</v>
      </c>
      <c r="J15">
        <v>0.0667350364936742</v>
      </c>
      <c r="K15">
        <v>-0.13729799163309</v>
      </c>
      <c r="L15">
        <v>0.0383525562710093</v>
      </c>
      <c r="M15">
        <v>-0.474885219217638</v>
      </c>
      <c r="N15">
        <v>0.11095986740905</v>
      </c>
      <c r="O15">
        <v>-0.333042757332669</v>
      </c>
      <c r="P15">
        <v>0.437999978528344</v>
      </c>
      <c r="Q15">
        <v>0.00431353153210542</v>
      </c>
      <c r="R15">
        <v>-0.0366386054121496</v>
      </c>
      <c r="S15">
        <v>0.000381412923615047</v>
      </c>
      <c r="T15">
        <v>-0.176817496630521</v>
      </c>
    </row>
    <row r="16" spans="1:20">
      <c r="A16" t="s">
        <v>164</v>
      </c>
      <c r="B16" t="s">
        <v>165</v>
      </c>
      <c r="C16">
        <v>-0.0126247758586536</v>
      </c>
      <c r="D16">
        <v>-0.00154462912595765</v>
      </c>
      <c r="E16">
        <v>-0.0277991378563292</v>
      </c>
      <c r="F16">
        <v>0.0444635383979663</v>
      </c>
      <c r="G16">
        <v>-0.547258963228422</v>
      </c>
      <c r="H16">
        <v>0.0381004596644745</v>
      </c>
      <c r="I16">
        <v>0.0850955729121492</v>
      </c>
      <c r="J16">
        <v>0.103257637313315</v>
      </c>
      <c r="K16">
        <v>-0.248267769828169</v>
      </c>
      <c r="L16">
        <v>-0.113225902113577</v>
      </c>
      <c r="M16">
        <v>0.0356933577565196</v>
      </c>
      <c r="N16">
        <v>-0.0712473485058082</v>
      </c>
      <c r="O16">
        <v>-0.0398036743136911</v>
      </c>
      <c r="P16">
        <v>-0.309548071777772</v>
      </c>
      <c r="Q16">
        <v>0.244017806852984</v>
      </c>
      <c r="R16">
        <v>0.106058500869192</v>
      </c>
      <c r="S16">
        <v>0.0486918703029652</v>
      </c>
      <c r="T16">
        <v>-0.0989867263874235</v>
      </c>
    </row>
    <row r="17" spans="1:20">
      <c r="A17" t="s">
        <v>184</v>
      </c>
      <c r="B17" t="s">
        <v>185</v>
      </c>
      <c r="C17">
        <v>0.016622769284494</v>
      </c>
      <c r="D17">
        <v>0.0456452819827615</v>
      </c>
      <c r="E17">
        <v>-0.52974965465424</v>
      </c>
      <c r="F17">
        <v>-0.0367300457792053</v>
      </c>
      <c r="G17">
        <v>0.00999747058468821</v>
      </c>
      <c r="H17">
        <v>-0.0296265306496251</v>
      </c>
      <c r="I17">
        <v>0.063296646259231</v>
      </c>
      <c r="J17">
        <v>-0.0265431168104146</v>
      </c>
      <c r="K17">
        <v>-0.0678206627850811</v>
      </c>
      <c r="L17">
        <v>-0.011166039230354</v>
      </c>
      <c r="M17">
        <v>-0.0180750348306443</v>
      </c>
      <c r="N17">
        <v>0.0925923329993756</v>
      </c>
      <c r="O17">
        <v>0.0452371899686966</v>
      </c>
      <c r="P17">
        <v>-0.00150787413820791</v>
      </c>
      <c r="Q17">
        <v>-0.0764953346359832</v>
      </c>
      <c r="R17">
        <v>-0.00981185921294747</v>
      </c>
      <c r="S17">
        <v>0.0121315408086263</v>
      </c>
      <c r="T17">
        <v>-0.00763267680670295</v>
      </c>
    </row>
    <row r="18" spans="1:20">
      <c r="A18" t="s">
        <v>234</v>
      </c>
      <c r="B18" t="s">
        <v>235</v>
      </c>
      <c r="C18">
        <v>-0.0885596414076621</v>
      </c>
      <c r="D18">
        <v>0.244443065111216</v>
      </c>
      <c r="E18">
        <v>0.048566621929366</v>
      </c>
      <c r="F18">
        <v>0.207731728980259</v>
      </c>
      <c r="G18">
        <v>0.0755629966402944</v>
      </c>
      <c r="H18">
        <v>-0.255284693354235</v>
      </c>
      <c r="I18">
        <v>0.18977300984192</v>
      </c>
      <c r="J18">
        <v>0.000439177826342119</v>
      </c>
      <c r="K18">
        <v>-0.177843881798853</v>
      </c>
      <c r="L18">
        <v>-0.153572929712919</v>
      </c>
      <c r="M18">
        <v>0.164177014523729</v>
      </c>
      <c r="N18">
        <v>-0.164820246356369</v>
      </c>
      <c r="O18">
        <v>0.037222438979103</v>
      </c>
      <c r="P18">
        <v>-0.0400511095284357</v>
      </c>
      <c r="Q18">
        <v>-0.25593686801501</v>
      </c>
      <c r="R18">
        <v>-0.14713562534078</v>
      </c>
      <c r="S18">
        <v>-0.101375802311234</v>
      </c>
      <c r="T18">
        <v>-0.0331027437605404</v>
      </c>
    </row>
    <row r="19" spans="1:20">
      <c r="A19" t="s">
        <v>154</v>
      </c>
      <c r="B19" t="s">
        <v>155</v>
      </c>
      <c r="C19">
        <v>0.0901310827903064</v>
      </c>
      <c r="D19">
        <v>0.230882935897438</v>
      </c>
      <c r="E19">
        <v>0.076730501804762</v>
      </c>
      <c r="F19">
        <v>-0.441291075764344</v>
      </c>
      <c r="G19">
        <v>0.0192028676834901</v>
      </c>
      <c r="H19">
        <v>0.214750270281758</v>
      </c>
      <c r="I19">
        <v>-0.0104072013811813</v>
      </c>
      <c r="J19">
        <v>-0.00790565605023905</v>
      </c>
      <c r="K19">
        <v>-0.176070829916253</v>
      </c>
      <c r="L19">
        <v>-0.0382344166424722</v>
      </c>
      <c r="M19">
        <v>0.0706648252398598</v>
      </c>
      <c r="N19">
        <v>0.0185210616105272</v>
      </c>
      <c r="O19">
        <v>0.0538049591663538</v>
      </c>
      <c r="P19">
        <v>-0.0214565399112537</v>
      </c>
      <c r="Q19">
        <v>-0.17817541161604</v>
      </c>
      <c r="R19">
        <v>0.0347843699150752</v>
      </c>
      <c r="S19">
        <v>-0.121429954161157</v>
      </c>
      <c r="T19">
        <v>0.0595159817684484</v>
      </c>
    </row>
    <row r="20" spans="1:20">
      <c r="A20" t="s">
        <v>232</v>
      </c>
      <c r="B20" t="s">
        <v>233</v>
      </c>
      <c r="C20">
        <v>-0.113266389743409</v>
      </c>
      <c r="D20">
        <v>0.190045386860815</v>
      </c>
      <c r="E20">
        <v>0.013918043085096</v>
      </c>
      <c r="F20">
        <v>0.081357348434297</v>
      </c>
      <c r="G20">
        <v>-0.0403099387172685</v>
      </c>
      <c r="H20">
        <v>0.00873864565687311</v>
      </c>
      <c r="I20">
        <v>-0.505897652698553</v>
      </c>
      <c r="J20">
        <v>-0.129801887606232</v>
      </c>
      <c r="K20">
        <v>0.119534433877334</v>
      </c>
      <c r="L20">
        <v>-0.079039395153645</v>
      </c>
      <c r="M20">
        <v>-0.240383246981951</v>
      </c>
      <c r="N20">
        <v>-0.0625810005205586</v>
      </c>
      <c r="O20">
        <v>0.0163117061036061</v>
      </c>
      <c r="P20">
        <v>-0.250054436572961</v>
      </c>
      <c r="Q20">
        <v>-0.139106543398688</v>
      </c>
      <c r="R20">
        <v>-0.0361729541435759</v>
      </c>
      <c r="S20">
        <v>-0.0650555814793309</v>
      </c>
      <c r="T20">
        <v>0.332039495363231</v>
      </c>
    </row>
    <row r="21" spans="1:20">
      <c r="A21" t="s">
        <v>158</v>
      </c>
      <c r="B21" t="s">
        <v>159</v>
      </c>
      <c r="C21">
        <v>-0.230759818493953</v>
      </c>
      <c r="D21">
        <v>0.0322644369377835</v>
      </c>
      <c r="E21">
        <v>-0.0049827836898702</v>
      </c>
      <c r="F21">
        <v>0.12953589033019</v>
      </c>
      <c r="G21">
        <v>0.031034855659756</v>
      </c>
      <c r="H21">
        <v>0.230911251552873</v>
      </c>
      <c r="I21">
        <v>0.170134932059217</v>
      </c>
      <c r="J21">
        <v>-0.128294867308318</v>
      </c>
      <c r="K21">
        <v>0.104370318047591</v>
      </c>
      <c r="L21">
        <v>-0.071723110097685</v>
      </c>
      <c r="M21">
        <v>0.230692829385377</v>
      </c>
      <c r="N21">
        <v>0.0133569774893722</v>
      </c>
      <c r="O21">
        <v>-0.0564506502065099</v>
      </c>
      <c r="P21">
        <v>0.19296398922071</v>
      </c>
      <c r="Q21">
        <v>-0.034562776230261</v>
      </c>
      <c r="R21">
        <v>-0.0762828966716129</v>
      </c>
      <c r="S21">
        <v>-0.350157986732407</v>
      </c>
      <c r="T21">
        <v>0.251502521411317</v>
      </c>
    </row>
    <row r="22" spans="1:20">
      <c r="A22" t="s">
        <v>238</v>
      </c>
      <c r="B22" t="s">
        <v>239</v>
      </c>
      <c r="C22">
        <v>-0.112207784799248</v>
      </c>
      <c r="D22">
        <v>0.196263618306646</v>
      </c>
      <c r="E22">
        <v>-0.0252823632810904</v>
      </c>
      <c r="F22">
        <v>0.169287919219005</v>
      </c>
      <c r="G22">
        <v>-0.0658871307144561</v>
      </c>
      <c r="H22">
        <v>0.0421017063745729</v>
      </c>
      <c r="I22">
        <v>-0.364280214496199</v>
      </c>
      <c r="J22">
        <v>0.0113858642629973</v>
      </c>
      <c r="K22">
        <v>0.187659306847502</v>
      </c>
      <c r="L22">
        <v>-0.149362684161679</v>
      </c>
      <c r="M22">
        <v>-0.0278499202576067</v>
      </c>
      <c r="N22">
        <v>0.226556549202319</v>
      </c>
      <c r="O22">
        <v>0.192697268757255</v>
      </c>
      <c r="P22">
        <v>0.163555948537311</v>
      </c>
      <c r="Q22">
        <v>0.150570998774113</v>
      </c>
      <c r="R22">
        <v>0.408615944088056</v>
      </c>
      <c r="S22">
        <v>-0.143245511785863</v>
      </c>
      <c r="T22">
        <v>-0.246760198845641</v>
      </c>
    </row>
    <row r="23" spans="1:20">
      <c r="A23" t="s">
        <v>200</v>
      </c>
      <c r="B23" t="s">
        <v>201</v>
      </c>
      <c r="C23">
        <v>0.02750905059428</v>
      </c>
      <c r="D23">
        <v>-0.0136536617114042</v>
      </c>
      <c r="E23">
        <v>-0.540326390019518</v>
      </c>
      <c r="F23">
        <v>0.00990567773989739</v>
      </c>
      <c r="G23">
        <v>0.00767476633699598</v>
      </c>
      <c r="H23">
        <v>-0.00991156952592427</v>
      </c>
      <c r="I23">
        <v>0.0154316552527151</v>
      </c>
      <c r="J23">
        <v>-0.0359392991807779</v>
      </c>
      <c r="K23">
        <v>-0.0121760276772189</v>
      </c>
      <c r="L23">
        <v>-0.0123933162335952</v>
      </c>
      <c r="M23">
        <v>0.00230776109198415</v>
      </c>
      <c r="N23">
        <v>0.0700363603884315</v>
      </c>
      <c r="O23">
        <v>0.0559644821896909</v>
      </c>
      <c r="P23">
        <v>-0.00190139517981016</v>
      </c>
      <c r="Q23">
        <v>-0.0800758662472103</v>
      </c>
      <c r="R23">
        <v>0.0210195114102231</v>
      </c>
      <c r="S23">
        <v>-0.0114214871953211</v>
      </c>
      <c r="T23">
        <v>0.0066977701562846</v>
      </c>
    </row>
    <row r="24" spans="1:20">
      <c r="A24" t="s">
        <v>264</v>
      </c>
      <c r="B24" t="s">
        <v>265</v>
      </c>
      <c r="C24">
        <v>-0.188380218950313</v>
      </c>
      <c r="D24">
        <v>0.0142504609534307</v>
      </c>
      <c r="E24">
        <v>0.0506135765472151</v>
      </c>
      <c r="F24">
        <v>0.0641268043723704</v>
      </c>
      <c r="G24">
        <v>0.00849898990118819</v>
      </c>
      <c r="H24">
        <v>0.292331442657293</v>
      </c>
      <c r="I24">
        <v>0.241169133073358</v>
      </c>
      <c r="J24">
        <v>0.268292427888171</v>
      </c>
      <c r="K24">
        <v>0.282247168549088</v>
      </c>
      <c r="L24">
        <v>-0.0665194518697733</v>
      </c>
      <c r="M24">
        <v>0.0913913128615559</v>
      </c>
      <c r="N24">
        <v>0.0982217182881159</v>
      </c>
      <c r="O24">
        <v>0.0329580791694409</v>
      </c>
      <c r="P24">
        <v>-0.0289913387309919</v>
      </c>
      <c r="Q24">
        <v>-0.192166978987865</v>
      </c>
      <c r="R24">
        <v>0.174106020798825</v>
      </c>
      <c r="S24">
        <v>0.270271681372368</v>
      </c>
      <c r="T24">
        <v>-0.18008148875119</v>
      </c>
    </row>
    <row r="25" spans="1:20">
      <c r="A25" t="s">
        <v>176</v>
      </c>
      <c r="B25" t="s">
        <v>177</v>
      </c>
      <c r="C25">
        <v>0.230234284817295</v>
      </c>
      <c r="D25">
        <v>0.180337658466358</v>
      </c>
      <c r="E25">
        <v>0.0142003720139627</v>
      </c>
      <c r="F25">
        <v>-0.0494648846710617</v>
      </c>
      <c r="G25">
        <v>-0.0327540013438262</v>
      </c>
      <c r="H25">
        <v>-0.0483367752017493</v>
      </c>
      <c r="I25">
        <v>0.0763764602563249</v>
      </c>
      <c r="J25">
        <v>0.162996941902054</v>
      </c>
      <c r="K25">
        <v>0.277537771818256</v>
      </c>
      <c r="L25">
        <v>0.112934159909525</v>
      </c>
      <c r="M25">
        <v>-0.144600297450125</v>
      </c>
      <c r="N25">
        <v>-0.0891800276613087</v>
      </c>
      <c r="O25">
        <v>-0.178716852595287</v>
      </c>
      <c r="P25">
        <v>0.0291226890390615</v>
      </c>
      <c r="Q25">
        <v>0.0587612904875401</v>
      </c>
      <c r="R25">
        <v>0.0872676307037849</v>
      </c>
      <c r="S25">
        <v>-0.159283328900739</v>
      </c>
      <c r="T25">
        <v>0.0864181356286258</v>
      </c>
    </row>
    <row r="26" spans="1:20">
      <c r="A26" t="s">
        <v>254</v>
      </c>
      <c r="B26" t="s">
        <v>255</v>
      </c>
      <c r="C26">
        <v>-0.272589639713033</v>
      </c>
      <c r="D26">
        <v>-0.00607800331307406</v>
      </c>
      <c r="E26">
        <v>-0.0158431430209306</v>
      </c>
      <c r="F26">
        <v>0.00865528638180111</v>
      </c>
      <c r="G26">
        <v>0.0435174186797001</v>
      </c>
      <c r="H26">
        <v>0.185142287021048</v>
      </c>
      <c r="I26">
        <v>0.0550478788044538</v>
      </c>
      <c r="J26">
        <v>-0.208768938275751</v>
      </c>
      <c r="K26">
        <v>0.127738518704216</v>
      </c>
      <c r="L26">
        <v>-0.021186515230415</v>
      </c>
      <c r="M26">
        <v>0.117551353670377</v>
      </c>
      <c r="N26">
        <v>0.0183922393234202</v>
      </c>
      <c r="O26">
        <v>-0.0569770800582915</v>
      </c>
      <c r="P26">
        <v>0.279232183944994</v>
      </c>
      <c r="Q26">
        <v>0.170907864972259</v>
      </c>
      <c r="R26">
        <v>0.0607596251336214</v>
      </c>
      <c r="S26">
        <v>-0.027726825031385</v>
      </c>
      <c r="T26">
        <v>0.119817972793685</v>
      </c>
    </row>
    <row r="27" spans="1:20">
      <c r="A27" t="s">
        <v>182</v>
      </c>
      <c r="B27" t="s">
        <v>183</v>
      </c>
      <c r="C27">
        <v>-0.234263207443671</v>
      </c>
      <c r="D27">
        <v>-0.0593425458728821</v>
      </c>
      <c r="E27">
        <v>-0.0954383686610993</v>
      </c>
      <c r="F27">
        <v>-0.235400861177988</v>
      </c>
      <c r="G27">
        <v>-0.0711673619370221</v>
      </c>
      <c r="H27">
        <v>-0.0705900284371234</v>
      </c>
      <c r="I27">
        <v>-0.180673280971632</v>
      </c>
      <c r="J27">
        <v>-0.0792881990186506</v>
      </c>
      <c r="K27">
        <v>0.0796565016314595</v>
      </c>
      <c r="L27">
        <v>-0.113056233200774</v>
      </c>
      <c r="M27">
        <v>-0.0241044619035465</v>
      </c>
      <c r="N27">
        <v>-0.324142924742109</v>
      </c>
      <c r="O27">
        <v>-0.163419599997399</v>
      </c>
      <c r="P27">
        <v>-0.111471710259199</v>
      </c>
      <c r="Q27">
        <v>-0.043130557112968</v>
      </c>
      <c r="R27">
        <v>0.191685943732606</v>
      </c>
      <c r="S27">
        <v>0.28904318547059</v>
      </c>
      <c r="T27">
        <v>-0.0164199323101858</v>
      </c>
    </row>
    <row r="28" spans="1:20">
      <c r="A28" t="s">
        <v>156</v>
      </c>
      <c r="B28" t="s">
        <v>157</v>
      </c>
      <c r="C28">
        <v>0.18899836929913</v>
      </c>
      <c r="D28">
        <v>0.0845109583758081</v>
      </c>
      <c r="E28">
        <v>0.03922298489792</v>
      </c>
      <c r="F28">
        <v>-0.0770235955795954</v>
      </c>
      <c r="G28">
        <v>-0.117243685336164</v>
      </c>
      <c r="H28">
        <v>-0.255327950853005</v>
      </c>
      <c r="I28">
        <v>-0.145846975412558</v>
      </c>
      <c r="J28">
        <v>0.112734775090066</v>
      </c>
      <c r="K28">
        <v>0.165103805636743</v>
      </c>
      <c r="L28">
        <v>-0.0204891528524893</v>
      </c>
      <c r="M28">
        <v>0.110517003434523</v>
      </c>
      <c r="N28">
        <v>-0.0176951470873979</v>
      </c>
      <c r="O28">
        <v>0.362602833395903</v>
      </c>
      <c r="P28">
        <v>0.220941210201205</v>
      </c>
      <c r="Q28">
        <v>-0.354138118842755</v>
      </c>
      <c r="R28">
        <v>0.166729111179078</v>
      </c>
      <c r="S28">
        <v>0.0190441415071521</v>
      </c>
      <c r="T28">
        <v>-0.282097499683681</v>
      </c>
    </row>
    <row r="29" spans="1:20">
      <c r="A29" t="s">
        <v>202</v>
      </c>
      <c r="B29" t="s">
        <v>203</v>
      </c>
      <c r="C29">
        <v>-0.199944462293583</v>
      </c>
      <c r="D29">
        <v>0.191719200699934</v>
      </c>
      <c r="E29">
        <v>-0.048893589102687</v>
      </c>
      <c r="F29">
        <v>0.172120580923311</v>
      </c>
      <c r="G29">
        <v>-0.0359399465160313</v>
      </c>
      <c r="H29">
        <v>0.176374642980056</v>
      </c>
      <c r="I29">
        <v>-0.0833517219278635</v>
      </c>
      <c r="J29">
        <v>0.214291931238536</v>
      </c>
      <c r="K29">
        <v>-0.151493846750136</v>
      </c>
      <c r="L29">
        <v>0.179145972369537</v>
      </c>
      <c r="M29">
        <v>0.0645901813295336</v>
      </c>
      <c r="N29">
        <v>0.00184339441342815</v>
      </c>
      <c r="O29">
        <v>0.13190183268718</v>
      </c>
      <c r="P29">
        <v>0.13790180801153</v>
      </c>
      <c r="Q29">
        <v>-0.0513964869699445</v>
      </c>
      <c r="R29">
        <v>-0.0172075345183263</v>
      </c>
      <c r="S29">
        <v>0.0398511855202923</v>
      </c>
      <c r="T29">
        <v>0.189291930829809</v>
      </c>
    </row>
    <row r="30" spans="1:20">
      <c r="A30" t="s">
        <v>178</v>
      </c>
      <c r="B30" t="s">
        <v>179</v>
      </c>
      <c r="C30">
        <v>0.247646480820825</v>
      </c>
      <c r="D30">
        <v>0.200411122652646</v>
      </c>
      <c r="E30">
        <v>-0.050355863705367</v>
      </c>
      <c r="F30">
        <v>0.00294332395797727</v>
      </c>
      <c r="G30">
        <v>-0.0774849483748345</v>
      </c>
      <c r="H30">
        <v>-0.0778532201313102</v>
      </c>
      <c r="I30">
        <v>0.0549642307845631</v>
      </c>
      <c r="J30">
        <v>0.0410737935206451</v>
      </c>
      <c r="K30">
        <v>0.301203492390762</v>
      </c>
      <c r="L30">
        <v>0.0992725070963237</v>
      </c>
      <c r="M30">
        <v>0.118353741131154</v>
      </c>
      <c r="N30">
        <v>-0.183273841386757</v>
      </c>
      <c r="O30">
        <v>-0.119060051096165</v>
      </c>
      <c r="P30">
        <v>-0.110928613288925</v>
      </c>
      <c r="Q30">
        <v>0.0593682375633805</v>
      </c>
      <c r="R30">
        <v>0.0406531996766906</v>
      </c>
      <c r="S30">
        <v>-0.164665871411211</v>
      </c>
      <c r="T30">
        <v>0.10498079662352</v>
      </c>
    </row>
    <row r="31" spans="1:20">
      <c r="A31" t="s">
        <v>174</v>
      </c>
      <c r="B31" t="s">
        <v>175</v>
      </c>
      <c r="C31">
        <v>0.168872384318533</v>
      </c>
      <c r="D31">
        <v>-0.238324843847279</v>
      </c>
      <c r="E31">
        <v>0.116557944432652</v>
      </c>
      <c r="F31">
        <v>-0.272039479588946</v>
      </c>
      <c r="G31">
        <v>-0.0219852074005072</v>
      </c>
      <c r="H31">
        <v>0.185443649235235</v>
      </c>
      <c r="I31">
        <v>0.0399038437718125</v>
      </c>
      <c r="J31">
        <v>0.0606588844864819</v>
      </c>
      <c r="K31">
        <v>0.050966024122363</v>
      </c>
      <c r="L31">
        <v>-0.0593115474343416</v>
      </c>
      <c r="M31">
        <v>0.0822926927453245</v>
      </c>
      <c r="N31">
        <v>0.112474896639572</v>
      </c>
      <c r="O31">
        <v>0.0825589144291032</v>
      </c>
      <c r="P31">
        <v>-0.105000912948924</v>
      </c>
      <c r="Q31">
        <v>0.0261836414600715</v>
      </c>
      <c r="R31">
        <v>0.0379295926820452</v>
      </c>
      <c r="S31">
        <v>0.151782454965705</v>
      </c>
      <c r="T31">
        <v>0.0575091970108003</v>
      </c>
    </row>
    <row r="32" spans="1:20">
      <c r="A32" t="s">
        <v>192</v>
      </c>
      <c r="B32" t="s">
        <v>193</v>
      </c>
      <c r="C32">
        <v>-0.154129669749299</v>
      </c>
      <c r="D32">
        <v>-0.0781021329761972</v>
      </c>
      <c r="E32">
        <v>0.0566189254919625</v>
      </c>
      <c r="F32">
        <v>-0.179569310952278</v>
      </c>
      <c r="G32">
        <v>-0.0388231003734756</v>
      </c>
      <c r="H32">
        <v>-0.233866639574498</v>
      </c>
      <c r="I32">
        <v>0.0472355915214336</v>
      </c>
      <c r="J32">
        <v>0.330821087123805</v>
      </c>
      <c r="K32">
        <v>0.00157561957814754</v>
      </c>
      <c r="L32">
        <v>0.0370448490578577</v>
      </c>
      <c r="M32">
        <v>0.0923715052717228</v>
      </c>
      <c r="N32">
        <v>-0.141275509471281</v>
      </c>
      <c r="O32">
        <v>0.482276471135927</v>
      </c>
      <c r="P32">
        <v>0.202380359736866</v>
      </c>
      <c r="Q32">
        <v>0.382988980968024</v>
      </c>
      <c r="R32">
        <v>-0.0198793946358197</v>
      </c>
      <c r="S32">
        <v>-0.107591804925781</v>
      </c>
      <c r="T32">
        <v>0.282361662366622</v>
      </c>
    </row>
    <row r="33" spans="1:20">
      <c r="A33" t="s">
        <v>214</v>
      </c>
      <c r="B33" t="s">
        <v>215</v>
      </c>
      <c r="C33">
        <v>0.0329286220655276</v>
      </c>
      <c r="D33">
        <v>0.00712056849210228</v>
      </c>
      <c r="E33">
        <v>-0.0026600167810342</v>
      </c>
      <c r="F33">
        <v>0.0416706464167365</v>
      </c>
      <c r="G33">
        <v>0.185376351016528</v>
      </c>
      <c r="H33">
        <v>-0.0563710028281973</v>
      </c>
      <c r="I33">
        <v>0.0185252088708036</v>
      </c>
      <c r="J33">
        <v>0.476760064016558</v>
      </c>
      <c r="K33">
        <v>-0.157949494166393</v>
      </c>
      <c r="L33">
        <v>-0.636380696030632</v>
      </c>
      <c r="M33">
        <v>-0.00937616005185496</v>
      </c>
      <c r="N33">
        <v>0.0531122196055261</v>
      </c>
      <c r="O33">
        <v>-0.27621830105165</v>
      </c>
      <c r="P33">
        <v>-0.0473244399958741</v>
      </c>
      <c r="Q33">
        <v>0.101237016610939</v>
      </c>
      <c r="R33">
        <v>0.2160619120564</v>
      </c>
      <c r="S33">
        <v>-0.137141083914062</v>
      </c>
      <c r="T33">
        <v>0.125731128560775</v>
      </c>
    </row>
    <row r="34" spans="1:20">
      <c r="A34" t="s">
        <v>220</v>
      </c>
      <c r="B34" t="s">
        <v>221</v>
      </c>
      <c r="C34">
        <v>0.0280211597900496</v>
      </c>
      <c r="D34">
        <v>0.00255550941244513</v>
      </c>
      <c r="E34">
        <v>-0.0128337884958795</v>
      </c>
      <c r="F34">
        <v>-0.0148858061440872</v>
      </c>
      <c r="G34">
        <v>0.00471584600553302</v>
      </c>
      <c r="H34">
        <v>-0.0542847280346002</v>
      </c>
      <c r="I34">
        <v>-0.467831322279447</v>
      </c>
      <c r="J34">
        <v>0.199235716624061</v>
      </c>
      <c r="K34">
        <v>-0.143533270814305</v>
      </c>
      <c r="L34">
        <v>0.242251831357479</v>
      </c>
      <c r="M34">
        <v>0.604496185359898</v>
      </c>
      <c r="N34">
        <v>0.183546729423621</v>
      </c>
      <c r="O34">
        <v>-0.37039662186742</v>
      </c>
      <c r="P34">
        <v>0.0768084829231558</v>
      </c>
      <c r="Q34">
        <v>0.0629762614943612</v>
      </c>
      <c r="R34">
        <v>-0.0932757174921592</v>
      </c>
      <c r="S34">
        <v>0.0221655339051537</v>
      </c>
      <c r="T34">
        <v>-0.104224150664706</v>
      </c>
    </row>
    <row r="35" spans="1:20">
      <c r="A35" t="s">
        <v>256</v>
      </c>
      <c r="B35" t="s">
        <v>257</v>
      </c>
      <c r="C35">
        <v>-0.240664022687446</v>
      </c>
      <c r="D35">
        <v>-0.0475051388159045</v>
      </c>
      <c r="E35">
        <v>-0.108418713157184</v>
      </c>
      <c r="F35">
        <v>-0.242247199831353</v>
      </c>
      <c r="G35">
        <v>-0.00542259944058187</v>
      </c>
      <c r="H35">
        <v>-0.0617116590793604</v>
      </c>
      <c r="I35">
        <v>-0.170549827805709</v>
      </c>
      <c r="J35">
        <v>-0.0881282097327658</v>
      </c>
      <c r="K35">
        <v>0.0709911859307465</v>
      </c>
      <c r="L35">
        <v>-0.1007819166301</v>
      </c>
      <c r="M35">
        <v>0.022569782520161</v>
      </c>
      <c r="N35">
        <v>-0.320059195246831</v>
      </c>
      <c r="O35">
        <v>-0.0835695992245112</v>
      </c>
      <c r="P35">
        <v>0.0980876644117934</v>
      </c>
      <c r="Q35">
        <v>0.00383794316607161</v>
      </c>
      <c r="R35">
        <v>0.116492364353512</v>
      </c>
      <c r="S35">
        <v>0.200198925836965</v>
      </c>
      <c r="T35">
        <v>0.176861361960708</v>
      </c>
    </row>
    <row r="36" spans="1:20">
      <c r="A36" t="s">
        <v>162</v>
      </c>
      <c r="B36" t="s">
        <v>163</v>
      </c>
      <c r="C36">
        <v>-0.0546195905258661</v>
      </c>
      <c r="D36">
        <v>-0.0056702471980321</v>
      </c>
      <c r="E36">
        <v>-0.00604554427388096</v>
      </c>
      <c r="F36">
        <v>-0.0125446565370357</v>
      </c>
      <c r="G36">
        <v>-0.560251782788479</v>
      </c>
      <c r="H36">
        <v>0.0865384934843628</v>
      </c>
      <c r="I36">
        <v>0.106823417128518</v>
      </c>
      <c r="J36">
        <v>-0.180101436235336</v>
      </c>
      <c r="K36">
        <v>-0.0821357033426545</v>
      </c>
      <c r="L36">
        <v>0.099607146983317</v>
      </c>
      <c r="M36">
        <v>0.0310018862738546</v>
      </c>
      <c r="N36">
        <v>0.151774682101547</v>
      </c>
      <c r="O36">
        <v>-0.0231400921373864</v>
      </c>
      <c r="P36">
        <v>-0.0470730510755182</v>
      </c>
      <c r="Q36">
        <v>0.0952781529046505</v>
      </c>
      <c r="R36">
        <v>0.253139940923915</v>
      </c>
      <c r="S36">
        <v>-0.198929652836997</v>
      </c>
      <c r="T36">
        <v>0.0241459738486442</v>
      </c>
    </row>
    <row r="37" spans="1:20">
      <c r="A37" t="s">
        <v>180</v>
      </c>
      <c r="B37" t="s">
        <v>181</v>
      </c>
      <c r="C37">
        <v>0.253202380605732</v>
      </c>
      <c r="D37">
        <v>0.185186606692764</v>
      </c>
      <c r="E37">
        <v>-0.037444229902715</v>
      </c>
      <c r="F37">
        <v>0.0173735886846891</v>
      </c>
      <c r="G37">
        <v>-0.0780060855178417</v>
      </c>
      <c r="H37">
        <v>-0.0748678189866239</v>
      </c>
      <c r="I37">
        <v>0.0842216740240376</v>
      </c>
      <c r="J37">
        <v>0.0479088149822865</v>
      </c>
      <c r="K37">
        <v>0.309452146343496</v>
      </c>
      <c r="L37">
        <v>0.0873173304114207</v>
      </c>
      <c r="M37">
        <v>0.0944171775235254</v>
      </c>
      <c r="N37">
        <v>-0.182177321918533</v>
      </c>
      <c r="O37">
        <v>-0.0920472960863753</v>
      </c>
      <c r="P37">
        <v>-0.104331553653949</v>
      </c>
      <c r="Q37">
        <v>0.0503807859962299</v>
      </c>
      <c r="R37">
        <v>0.0562355503743864</v>
      </c>
      <c r="S37">
        <v>-0.138137942228714</v>
      </c>
      <c r="T37">
        <v>0.105012627390457</v>
      </c>
    </row>
    <row r="38" spans="1:20">
      <c r="A38" t="s">
        <v>9</v>
      </c>
      <c r="B38" t="s">
        <v>10</v>
      </c>
      <c r="C38">
        <v>0.0725314642935403</v>
      </c>
      <c r="D38">
        <v>0.029974254873848</v>
      </c>
      <c r="E38">
        <v>-0.0198090590416257</v>
      </c>
      <c r="F38">
        <v>0.0763822536436375</v>
      </c>
      <c r="G38">
        <v>-0.482250386110555</v>
      </c>
      <c r="H38">
        <v>0.0267812928683192</v>
      </c>
      <c r="I38">
        <v>-0.0127027483110793</v>
      </c>
      <c r="J38">
        <v>0.0784611931793379</v>
      </c>
      <c r="K38">
        <v>0.097621739312017</v>
      </c>
      <c r="L38">
        <v>-0.290995529451238</v>
      </c>
      <c r="M38">
        <v>0.136213353343327</v>
      </c>
      <c r="N38">
        <v>-0.170048168864914</v>
      </c>
      <c r="O38">
        <v>-0.0653054175475068</v>
      </c>
      <c r="P38">
        <v>0.30609881182882</v>
      </c>
      <c r="Q38">
        <v>-0.165092688546653</v>
      </c>
      <c r="R38">
        <v>-0.456214231984393</v>
      </c>
      <c r="S38">
        <v>0.203763635008022</v>
      </c>
      <c r="T38">
        <v>0.0402825211870761</v>
      </c>
    </row>
    <row r="39" spans="1:20">
      <c r="A39" t="s">
        <v>236</v>
      </c>
      <c r="B39" t="s">
        <v>237</v>
      </c>
      <c r="C39">
        <v>-0.107148704290193</v>
      </c>
      <c r="D39">
        <v>0.269441190672305</v>
      </c>
      <c r="E39">
        <v>-0.163043021139446</v>
      </c>
      <c r="F39">
        <v>-0.0818048164209361</v>
      </c>
      <c r="G39">
        <v>0.063281116253818</v>
      </c>
      <c r="H39">
        <v>-0.0770072150890889</v>
      </c>
      <c r="I39">
        <v>0.138389386884728</v>
      </c>
      <c r="J39">
        <v>0.0446527482542397</v>
      </c>
      <c r="K39">
        <v>0.20766299134446</v>
      </c>
      <c r="L39">
        <v>0.0553594821430998</v>
      </c>
      <c r="M39">
        <v>0.0596204240929103</v>
      </c>
      <c r="N39">
        <v>0.284977120150606</v>
      </c>
      <c r="O39">
        <v>0.0092286382413368</v>
      </c>
      <c r="P39">
        <v>-0.17116776244308</v>
      </c>
      <c r="Q39">
        <v>0.337989695942812</v>
      </c>
      <c r="R39">
        <v>-0.208720180367147</v>
      </c>
      <c r="S39">
        <v>0.312086328782412</v>
      </c>
      <c r="T39">
        <v>-0.0498618990266663</v>
      </c>
    </row>
    <row r="40" spans="1:20">
      <c r="A40" t="s">
        <v>212</v>
      </c>
      <c r="B40" t="s">
        <v>213</v>
      </c>
      <c r="C40">
        <v>0.0409115833102302</v>
      </c>
      <c r="D40">
        <v>-0.193332908800605</v>
      </c>
      <c r="E40">
        <v>-0.279696937774563</v>
      </c>
      <c r="F40">
        <v>-0.101452638201106</v>
      </c>
      <c r="G40">
        <v>0.0597484325161635</v>
      </c>
      <c r="H40">
        <v>0.161322324558219</v>
      </c>
      <c r="I40">
        <v>0.0039640488128061</v>
      </c>
      <c r="J40">
        <v>0.303708402738389</v>
      </c>
      <c r="K40">
        <v>0.107538470803386</v>
      </c>
      <c r="L40">
        <v>0.270536649070488</v>
      </c>
      <c r="M40">
        <v>-0.111898806013689</v>
      </c>
      <c r="N40">
        <v>-0.204870737777709</v>
      </c>
      <c r="O40">
        <v>-0.17803859455925</v>
      </c>
      <c r="P40">
        <v>0.168919090087129</v>
      </c>
      <c r="Q40">
        <v>0.0471460848888735</v>
      </c>
      <c r="R40">
        <v>0.0495552675610604</v>
      </c>
      <c r="S40">
        <v>-0.0331142470024233</v>
      </c>
      <c r="T40">
        <v>-0.0515344234132918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2015-10-07T11:08:05Z</dcterms:created>
  <dcterms:modified xsi:type="dcterms:W3CDTF">2015-10-07T11:08:05Z</dcterms:modified>
</cp:coreProperties>
</file>