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visibility="veryHidden" xWindow="0" yWindow="0" windowWidth="17940" windowHeight="6435"/>
  </bookViews>
  <sheets>
    <sheet name="First Sheet" sheetId="1" r:id="rId1"/>
    <sheet name="Sheet Number 2" sheetId="2" r:id="rId2"/>
    <sheet name="Sheet3" sheetId="3" r:id="rId3"/>
  </sheets>
  <calcPr calcId="145621"/>
  <oleSize ref="A1:R13"/>
</workbook>
</file>

<file path=xl/sharedStrings.xml><?xml version="1.0" encoding="utf-8"?>
<sst xmlns="http://schemas.openxmlformats.org/spreadsheetml/2006/main" count="11" uniqueCount="11">
  <si>
    <t>Test spreadsheet</t>
  </si>
  <si>
    <t>2nd row</t>
  </si>
  <si>
    <t>2nd row 2nd column</t>
  </si>
  <si>
    <t>Start of 2nd sheet</t>
  </si>
  <si>
    <t>Sheet 2 row 2</t>
  </si>
  <si>
    <t>This one is red</t>
  </si>
  <si>
    <t>I'm in bold blue, on a yellow background</t>
  </si>
  <si>
    <t>cb=1</t>
  </si>
  <si>
    <t>cb=10</t>
  </si>
  <si>
    <t>cb=2</t>
  </si>
  <si>
    <t>cb=sum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</si>
</sst>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4" sqref="A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4" spans="1:2" x14ac:dyDescent="0.25">
      <c r="A4" s="1" t="s">
        <v>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4" sqref="D4"/>
    </sheetView>
  </sheetViews>
  <sheetFormatPr defaultRowHeight="15" x14ac:dyDescent="0.25"/>
  <cols>
    <col min="1" max="1" width="60.140625" customWidth="1"/>
  </cols>
  <sheetData>
    <row r="1" spans="1:4" x14ac:dyDescent="0.25">
      <c r="A1" t="s">
        <v>3</v>
      </c>
    </row>
    <row r="2" spans="1:4" x14ac:dyDescent="0.25">
      <c r="A2" t="s">
        <v>4</v>
      </c>
    </row>
    <row r="4" spans="1:4" x14ac:dyDescent="0.25">
      <c r="A4" s="2" t="s">
        <v>6</v>
      </c>
    </row>
    <row r="6" spans="1:4" x14ac:dyDescent="0.25">
      <c r="A6" t="s">
        <v>7</v>
      </c>
      <c r="B6" t="s">
        <v>8</v>
      </c>
      <c r="C6" t="s">
        <v>9</v>
      </c>
      <c r="D6" t="s">
        <v>10</v>
      </c>
    </row>
    <row r="7" spans="1:4" x14ac:dyDescent="0.25">
      <c r="A7">
        <v>1</v>
      </c>
      <c r="B7">
        <v>10</v>
      </c>
      <c r="C7">
        <v>2</v>
      </c>
      <c r="D7">
        <f>SUM(A7:C7)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Sheet</vt:lpstr>
      <vt:lpstr>Sheet Number 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Spreadsheet</dc:title>
  <dc:subject>Spreadsheet for testing</dc:subject>
  <dc:creator>Nick Burch</dc:creator>
  <cp:keywords>Testing Sample Formulas</cp:keywords>
  <dc:description>This is a sample spreadsheet, for use when testing things</dc:description>
  <cp:lastModifiedBy>jo</cp:lastModifiedBy>
  <dcterms:created xsi:type="dcterms:W3CDTF">2008-01-04T11:51:36Z</dcterms:created>
  <dcterms:modified xsi:type="dcterms:W3CDTF">2011-12-18T23:26:26Z</dcterms:modified>
</cp:coreProperties>
</file>