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<sst xmlns="http://schemas.openxmlformats.org/spreadsheetml/2006/main" count="8" uniqueCount="8">
  <si>
    <t>学校名称</t>
  </si>
  <si>
    <t>姓名</t>
  </si>
  <si>
    <t>班级名称</t>
  </si>
  <si>
    <t>开通时长</t>
    <phoneticPr fontId="6" type="noConversion"/>
  </si>
  <si>
    <t>灵溪哈哈幼儿园</t>
    <phoneticPr fontId="6" type="noConversion"/>
  </si>
  <si>
    <t>林小小泉</t>
    <phoneticPr fontId="6" type="noConversion"/>
  </si>
  <si>
    <t>小三班</t>
    <phoneticPr fontId="6" type="noConversion"/>
  </si>
  <si>
    <t>一个月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</si>
</sst>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D2" sqref="D2"/>
    </sheetView>
  </sheetViews>
  <sheetFormatPr defaultColWidth="9" defaultRowHeight="13.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</row>
    <row r="2" spans="1:18">
      <c r="A2" t="s">
        <v>4</v>
      </c>
      <c r="B2" t="s">
        <v>5</v>
      </c>
      <c r="C2" t="s">
        <v>6</v>
      </c>
      <c r="D2" t="s">
        <v>7</v>
      </c>
    </row>
  </sheetData>
  <phoneticPr fontId="6" type="noConversion"/>
  <conditionalFormatting sqref="A1">
    <cfRule type="duplicateValues" dxfId="1" priority="1"/>
  </conditionalFormatting>
  <conditionalFormatting sqref="B1">
    <cfRule type="duplicateValues" dxfId="0" priority="3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2018-09-15T00:52:03Z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