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78B6B7BE-056E-3143-8DD9-CA88E6680011}"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<sst xmlns="http://schemas.openxmlformats.org/spreadsheetml/2006/main" count="21" uniqueCount="20">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</sst>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