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<sst xmlns="http://schemas.openxmlformats.org/spreadsheetml/2006/main" count="1744" uniqueCount="397">
  <si>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</si>
  <si>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</si>
  <si>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</si>
  <si>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</si>
  <si>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</si>
  <si>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0.13.2</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</si>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</sst>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7.05078125" customWidth="true" bestFit="true"/>
    <col min="2" max="2" width="42.24609375" customWidth="true" bestFit="true"/>
    <col min="3" max="3" width="20.80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5.38671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59.48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2023-12-23T17:23:52Z</dcterms:created>
  <dc:creator>Apache POI</dc:creator>
</cp:coreProperties>
</file>