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1_AA3285519984B9071509FC1BF2D4E1BB74C27316" xr6:coauthVersionLast="47" xr6:coauthVersionMax="47" xr10:uidLastSave="{00000000-0000-0000-0000-000000000000}"/>
  <bookViews>
    <workbookView xWindow="-20" yWindow="8030" windowWidth="25220" windowHeight="8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<sst xmlns="http://schemas.openxmlformats.org/spreadsheetml/2006/main" count="570" uniqueCount="538">
  <si>
    <t>Id</t>
  </si>
  <si>
    <t>ForbidKey</t>
  </si>
  <si>
    <t>Cost</t>
  </si>
  <si>
    <t>CardPack1</t>
  </si>
  <si>
    <t>Num1</t>
  </si>
  <si>
    <t>CardPack2</t>
  </si>
  <si>
    <t>Num2</t>
  </si>
  <si>
    <t>CardPack3</t>
  </si>
  <si>
    <t>Num3</t>
  </si>
  <si>
    <t>CardPack4</t>
  </si>
  <si>
    <t>Num4</t>
  </si>
  <si>
    <t>int_key</t>
  </si>
  <si>
    <t>string</t>
  </si>
  <si>
    <t>int</t>
  </si>
  <si>
    <t>cs</t>
  </si>
  <si>
    <t>唯一索引</t>
  </si>
  <si>
    <t>不发卡牌的支付key</t>
  </si>
  <si>
    <t>金额*100</t>
  </si>
  <si>
    <t>产出卡包1
（低级）</t>
  </si>
  <si>
    <t>个数1</t>
  </si>
  <si>
    <t>产出卡包2
（中级）</t>
  </si>
  <si>
    <t>个数2</t>
  </si>
  <si>
    <t>产出卡包3
（高级）</t>
  </si>
  <si>
    <t>个数3</t>
  </si>
  <si>
    <t>产出卡包4
(不要配值）</t>
  </si>
  <si>
    <t>个数4</t>
  </si>
  <si>
    <t>gp_card_weekly699</t>
  </si>
  <si>
    <t>gp_card_weekly3499</t>
  </si>
  <si>
    <t>gp_card_monthly4499</t>
  </si>
  <si>
    <t>iap_card_weekly699</t>
  </si>
  <si>
    <t>iap_card_weekly3499</t>
  </si>
  <si>
    <t>iap_card_monthly4499</t>
  </si>
  <si>
    <t>gp_battlepass1</t>
  </si>
  <si>
    <t>gp_battlepass3</t>
  </si>
  <si>
    <t>gp_battlepass2</t>
  </si>
  <si>
    <t>iap_battlePass1</t>
  </si>
  <si>
    <t>iap_battlePass3</t>
  </si>
  <si>
    <t>iap_battlePass2</t>
  </si>
  <si>
    <t>gp_hunt_99</t>
  </si>
  <si>
    <t>gp_hunt_199</t>
  </si>
  <si>
    <t>gp_hunt_1</t>
  </si>
  <si>
    <t>gp_hunt_2</t>
  </si>
  <si>
    <t>gp_hunt_499</t>
  </si>
  <si>
    <t>gp_hunt_599</t>
  </si>
  <si>
    <t>gp_hunt_699</t>
  </si>
  <si>
    <t>gp_hunt_3</t>
  </si>
  <si>
    <t>gp_hunt_4</t>
  </si>
  <si>
    <t>gp_hunt_999</t>
  </si>
  <si>
    <t>gp_hunt_5</t>
  </si>
  <si>
    <t>gp_hunt_6</t>
  </si>
  <si>
    <t>gp_hunt_1799</t>
  </si>
  <si>
    <t>gp_hunt_1999</t>
  </si>
  <si>
    <t>gp_hunt_2499</t>
  </si>
  <si>
    <t>gp_hunt_2999</t>
  </si>
  <si>
    <t>gp_hunt_3499</t>
  </si>
  <si>
    <t>gp_hunt_3999</t>
  </si>
  <si>
    <t>gp_hunt_4499</t>
  </si>
  <si>
    <t>gp_hunt_4999</t>
  </si>
  <si>
    <t>gp_hunt_5999</t>
  </si>
  <si>
    <t>gp_hunt_6999</t>
  </si>
  <si>
    <t>gp_hunt_7999</t>
  </si>
  <si>
    <t>gp_hunt_8999</t>
  </si>
  <si>
    <t>gp_hunt_9999</t>
  </si>
  <si>
    <t>iap_hunt_99</t>
  </si>
  <si>
    <t>iap_hunt_199</t>
  </si>
  <si>
    <t>iap_hunt_1</t>
  </si>
  <si>
    <t>iap_hunt_2</t>
  </si>
  <si>
    <t>iap_hunt_499</t>
  </si>
  <si>
    <t>iap_hunt_599</t>
  </si>
  <si>
    <t>iap_hunt_699</t>
  </si>
  <si>
    <t>iap_hunt_3</t>
  </si>
  <si>
    <t>iap_hunt_4</t>
  </si>
  <si>
    <t>iap_hunt_999</t>
  </si>
  <si>
    <t>iap_hunt_5</t>
  </si>
  <si>
    <t>iap_hunt_6</t>
  </si>
  <si>
    <t>iap_hunt_1799</t>
  </si>
  <si>
    <t>iap_hunt_1999</t>
  </si>
  <si>
    <t>iap_hunt_2499</t>
  </si>
  <si>
    <t>iap_hunt_2999</t>
  </si>
  <si>
    <t>iap_hunt_3499</t>
  </si>
  <si>
    <t>iap_hunt_3999</t>
  </si>
  <si>
    <t>iap_hunt_4499</t>
  </si>
  <si>
    <t>iap_hunt_4999</t>
  </si>
  <si>
    <t>iap_hunt_5999</t>
  </si>
  <si>
    <t>iap_hunt_6999</t>
  </si>
  <si>
    <t>iap_hunt_7999</t>
  </si>
  <si>
    <t>iap_hunt_8999</t>
  </si>
  <si>
    <t>iap_hunt_9999</t>
  </si>
  <si>
    <t>gp_noviceoffer</t>
  </si>
  <si>
    <t>iap_noviceoffer</t>
  </si>
  <si>
    <t>gp_novicelogin</t>
  </si>
  <si>
    <t>iap_novicelogin</t>
  </si>
  <si>
    <t>gp_noviceoffer199</t>
  </si>
  <si>
    <t>iap_noviceoffer199</t>
  </si>
  <si>
    <t>gp_piggy_99</t>
  </si>
  <si>
    <t>gp_piggy_199</t>
  </si>
  <si>
    <t>gp_piggy_299</t>
  </si>
  <si>
    <t>gp_piggy_399</t>
  </si>
  <si>
    <t>gp_piggy_499</t>
  </si>
  <si>
    <t>gp_piggy_599</t>
  </si>
  <si>
    <t>gp_piggy_699</t>
  </si>
  <si>
    <t>gp_piggy_799</t>
  </si>
  <si>
    <t>gp_piggy_899</t>
  </si>
  <si>
    <t>gp_piggy_999</t>
  </si>
  <si>
    <t>gp_piggy_1099</t>
  </si>
  <si>
    <t>gp_piggy_1199</t>
  </si>
  <si>
    <t>gp_piggy_1299</t>
  </si>
  <si>
    <t>gp_piggy_1399</t>
  </si>
  <si>
    <t>gp_piggy_1499</t>
  </si>
  <si>
    <t>gp_piggy_1999</t>
  </si>
  <si>
    <t>gp_piggy_2499</t>
  </si>
  <si>
    <t>gp_piggy_2999</t>
  </si>
  <si>
    <t>gp_piggy_3499</t>
  </si>
  <si>
    <t>gp_piggy_3999</t>
  </si>
  <si>
    <t>gp_piggy_4999</t>
  </si>
  <si>
    <t>gp_piggy_5499</t>
  </si>
  <si>
    <t>gp_piggy_7499</t>
  </si>
  <si>
    <t>gp_piggy_9999</t>
  </si>
  <si>
    <t>iap_piggy_99</t>
  </si>
  <si>
    <t>iap_piggy_199</t>
  </si>
  <si>
    <t>iap_piggy_299</t>
  </si>
  <si>
    <t>iap_piggy_399</t>
  </si>
  <si>
    <t>iap_piggy_499</t>
  </si>
  <si>
    <t>iap_piggy_599</t>
  </si>
  <si>
    <t>iap_piggy_699</t>
  </si>
  <si>
    <t>iap_piggy_799</t>
  </si>
  <si>
    <t>iap_piggy_899</t>
  </si>
  <si>
    <t>iap_piggy_999</t>
  </si>
  <si>
    <t>iap_piggy_1099</t>
  </si>
  <si>
    <t>iap_piggy_1199</t>
  </si>
  <si>
    <t>iap_piggy_1299</t>
  </si>
  <si>
    <t>iap_piggy_1399</t>
  </si>
  <si>
    <t>iap_piggy_1499</t>
  </si>
  <si>
    <t>iap_piggy_1999</t>
  </si>
  <si>
    <t>iap_piggy_2499</t>
  </si>
  <si>
    <t>iap_piggy_2999</t>
  </si>
  <si>
    <t>iap_piggy_3499</t>
  </si>
  <si>
    <t>iap_piggy_3999</t>
  </si>
  <si>
    <t>iap_piggy_4999</t>
  </si>
  <si>
    <t>iap_piggy_5499</t>
  </si>
  <si>
    <t>iap_piggy_7499</t>
  </si>
  <si>
    <t>iap_piggy_9999</t>
  </si>
  <si>
    <t>gp_beerleftleft_99</t>
  </si>
  <si>
    <t>gp_beerleft_199</t>
  </si>
  <si>
    <t>gp_beerleft_299</t>
  </si>
  <si>
    <t>gp_beerleft_399</t>
  </si>
  <si>
    <t>gp_beerleft_499</t>
  </si>
  <si>
    <t>gp_beerleft_599</t>
  </si>
  <si>
    <t>gp_beerleft_699</t>
  </si>
  <si>
    <t>gp_beerleft_799</t>
  </si>
  <si>
    <t>gp_beerleft_899</t>
  </si>
  <si>
    <t>gp_beerleft_999</t>
  </si>
  <si>
    <t>gp_beerleft_1099</t>
  </si>
  <si>
    <t>gp_beerleft_1199</t>
  </si>
  <si>
    <t>gp_beerleft_1299</t>
  </si>
  <si>
    <t>gp_beerleft_1399</t>
  </si>
  <si>
    <t>gp_beerleft_1499</t>
  </si>
  <si>
    <t>gp_beerleft_1999</t>
  </si>
  <si>
    <t>gp_beerleft_2499</t>
  </si>
  <si>
    <t>gp_beerleft_2999</t>
  </si>
  <si>
    <t>gp_beerleft_3499</t>
  </si>
  <si>
    <t>gp_beerleft_3999</t>
  </si>
  <si>
    <t>gp_beerleft_4999</t>
  </si>
  <si>
    <t>gp_beerleft_5499</t>
  </si>
  <si>
    <t>gp_beerleft_7499</t>
  </si>
  <si>
    <t>gp_beerleft_9999</t>
  </si>
  <si>
    <t>gp_beerright_99</t>
  </si>
  <si>
    <t>gp_beerright_199</t>
  </si>
  <si>
    <t>gp_beerright_299</t>
  </si>
  <si>
    <t>gp_beerright_399</t>
  </si>
  <si>
    <t>gp_beerright_499</t>
  </si>
  <si>
    <t>gp_beerright_599</t>
  </si>
  <si>
    <t>gp_beerright_699</t>
  </si>
  <si>
    <t>gp_beerright_799</t>
  </si>
  <si>
    <t>gp_beerright_899</t>
  </si>
  <si>
    <t>gp_beerright_999</t>
  </si>
  <si>
    <t>gp_beerright_1099</t>
  </si>
  <si>
    <t>gp_beerright_1199</t>
  </si>
  <si>
    <t>gp_beerright_1299</t>
  </si>
  <si>
    <t>gp_beerright_1399</t>
  </si>
  <si>
    <t>gp_beerright_1499</t>
  </si>
  <si>
    <t>gp_beerright_1999</t>
  </si>
  <si>
    <t>gp_beerright_2499</t>
  </si>
  <si>
    <t>gp_beerright_2999</t>
  </si>
  <si>
    <t>gp_beerright_3499</t>
  </si>
  <si>
    <t>gp_beerright_3999</t>
  </si>
  <si>
    <t>gp_beerright_4999</t>
  </si>
  <si>
    <t>gp_beerright_5499</t>
  </si>
  <si>
    <t>gp_beerright_7499</t>
  </si>
  <si>
    <t>gp_beerright_9999</t>
  </si>
  <si>
    <t>iap_beerleftleft_99</t>
  </si>
  <si>
    <t>iap_beerleft_199</t>
  </si>
  <si>
    <t>iap_beerleft_299</t>
  </si>
  <si>
    <t>iap_beerleft_399</t>
  </si>
  <si>
    <t>iap_beerleft_499</t>
  </si>
  <si>
    <t>iap_beerleft_599</t>
  </si>
  <si>
    <t>iap_beerleft_699</t>
  </si>
  <si>
    <t>iap_beerleft_799</t>
  </si>
  <si>
    <t>iap_beerleft_899</t>
  </si>
  <si>
    <t>iap_beerleft_999</t>
  </si>
  <si>
    <t>iap_beerleft_1099</t>
  </si>
  <si>
    <t>iap_beerleft_1199</t>
  </si>
  <si>
    <t>iap_beerleft_1299</t>
  </si>
  <si>
    <t>iap_beerleft_1399</t>
  </si>
  <si>
    <t>iap_beerleft_1499</t>
  </si>
  <si>
    <t>iap_beerleft_1999</t>
  </si>
  <si>
    <t>iap_beerleft_2499</t>
  </si>
  <si>
    <t>iap_beerleft_2999</t>
  </si>
  <si>
    <t>iap_beerleft_3499</t>
  </si>
  <si>
    <t>iap_beerleft_3999</t>
  </si>
  <si>
    <t>iap_beerleft_4999</t>
  </si>
  <si>
    <t>iap_beerleft_5499</t>
  </si>
  <si>
    <t>iap_beerleft_7499</t>
  </si>
  <si>
    <t>iap_beerleft_9999</t>
  </si>
  <si>
    <t>iap_beerright_99</t>
  </si>
  <si>
    <t>iap_beerright_199</t>
  </si>
  <si>
    <t>iap_beerright_299</t>
  </si>
  <si>
    <t>iap_beerright_399</t>
  </si>
  <si>
    <t>iap_beerright_499</t>
  </si>
  <si>
    <t>iap_beerright_599</t>
  </si>
  <si>
    <t>iap_beerright_699</t>
  </si>
  <si>
    <t>iap_beerright_799</t>
  </si>
  <si>
    <t>iap_beerright_899</t>
  </si>
  <si>
    <t>iap_beerright_999</t>
  </si>
  <si>
    <t>iap_beerright_1099</t>
  </si>
  <si>
    <t>iap_beerright_1199</t>
  </si>
  <si>
    <t>iap_beerright_1299</t>
  </si>
  <si>
    <t>iap_beerright_1399</t>
  </si>
  <si>
    <t>iap_beerright_1499</t>
  </si>
  <si>
    <t>iap_beerright_1999</t>
  </si>
  <si>
    <t>iap_beerright_2499</t>
  </si>
  <si>
    <t>iap_beerright_2999</t>
  </si>
  <si>
    <t>iap_beerright_3499</t>
  </si>
  <si>
    <t>iap_beerright_3999</t>
  </si>
  <si>
    <t>iap_beerright_4999</t>
  </si>
  <si>
    <t>iap_beerright_5499</t>
  </si>
  <si>
    <t>iap_beerright_7499</t>
  </si>
  <si>
    <t>iap_beerright_9999</t>
  </si>
  <si>
    <t>gp_bag_horse_1</t>
  </si>
  <si>
    <t>gp_bag_horse_2</t>
  </si>
  <si>
    <t>gp_bag_horse_3</t>
  </si>
  <si>
    <t>gp_bag_horse_4</t>
  </si>
  <si>
    <t>iap_bag_horse_1_1</t>
  </si>
  <si>
    <t>iap_bag_horse_1_2</t>
  </si>
  <si>
    <t>iap_bag_horse_1_3</t>
  </si>
  <si>
    <t>iap_bag_horse_1_4</t>
  </si>
  <si>
    <t>gp_offer_3day_1</t>
  </si>
  <si>
    <t>iap_offer_3day_1</t>
  </si>
  <si>
    <t>gp_multiwheel_99</t>
  </si>
  <si>
    <t>gp_multiwheel_199</t>
  </si>
  <si>
    <t>gp_multiwheel_299</t>
  </si>
  <si>
    <t>gp_multiwheel_399</t>
  </si>
  <si>
    <t>gp_multiwheel_499</t>
  </si>
  <si>
    <t>gp_multiwheel_599</t>
  </si>
  <si>
    <t>gp_multiwheel_699</t>
  </si>
  <si>
    <t>gp_multiwheel_799</t>
  </si>
  <si>
    <t>gp_multiwheel_899</t>
  </si>
  <si>
    <t>gp_multiwheel_999</t>
  </si>
  <si>
    <t>gp_multiwheel_1099</t>
  </si>
  <si>
    <t>gp_multiwheel_1199</t>
  </si>
  <si>
    <t>gp_multiwheel_1299</t>
  </si>
  <si>
    <t>gp_multiwheel_1399</t>
  </si>
  <si>
    <t>gp_multiwheel_1499</t>
  </si>
  <si>
    <t>gp_multiwheel_1999</t>
  </si>
  <si>
    <t>gp_multiwheel_2499</t>
  </si>
  <si>
    <t>gp_multiwheel_2999</t>
  </si>
  <si>
    <t>gp_multiwheel_3499</t>
  </si>
  <si>
    <t>gp_multiwheel_3999</t>
  </si>
  <si>
    <t>gp_multiwheel_4999</t>
  </si>
  <si>
    <t>gp_multiwheel_5499</t>
  </si>
  <si>
    <t>gp_multiwheel_7499</t>
  </si>
  <si>
    <t>gp_multiwheel_9999</t>
  </si>
  <si>
    <t>iap_multiwheel_99</t>
  </si>
  <si>
    <t>iap_multiwheel_199</t>
  </si>
  <si>
    <t>iap_multiwheel_299</t>
  </si>
  <si>
    <t>iap_multiwheel_399</t>
  </si>
  <si>
    <t>iap_multiwheel_499</t>
  </si>
  <si>
    <t>iap_multiwheel_599</t>
  </si>
  <si>
    <t>iap_multiwheel_699</t>
  </si>
  <si>
    <t>iap_multiwheel_799</t>
  </si>
  <si>
    <t>iap_multiwheel_899</t>
  </si>
  <si>
    <t>iap_multiwheel_999</t>
  </si>
  <si>
    <t>iap_multiwheel_1099</t>
  </si>
  <si>
    <t>iap_multiwheel_1199</t>
  </si>
  <si>
    <t>iap_multiwheel_1299</t>
  </si>
  <si>
    <t>iap_multiwheel_1399</t>
  </si>
  <si>
    <t>iap_multiwheel_1499</t>
  </si>
  <si>
    <t>iap_multiwheel_1999</t>
  </si>
  <si>
    <t>iap_multiwheel_2499</t>
  </si>
  <si>
    <t>iap_multiwheel_2999</t>
  </si>
  <si>
    <t>iap_multiwheel_3499</t>
  </si>
  <si>
    <t>iap_multiwheel_3999</t>
  </si>
  <si>
    <t>iap_multiwheel_4999</t>
  </si>
  <si>
    <t>iap_multiwheel_5499</t>
  </si>
  <si>
    <t>iap_multiwheel_7499</t>
  </si>
  <si>
    <t>iap_multiwheel_9999</t>
  </si>
  <si>
    <t>gp_limited_99</t>
  </si>
  <si>
    <t>gp_limited_199</t>
  </si>
  <si>
    <t>gp_limited_299</t>
  </si>
  <si>
    <t>gp_limited_399</t>
  </si>
  <si>
    <t>gp_limited_499</t>
  </si>
  <si>
    <t>gp_limited_599</t>
  </si>
  <si>
    <t>gp_limited_699</t>
  </si>
  <si>
    <t>gp_limited_799</t>
  </si>
  <si>
    <t>gp_limited_899</t>
  </si>
  <si>
    <t>gp_limited_999</t>
  </si>
  <si>
    <t>gp_limited_1099</t>
  </si>
  <si>
    <t>gp_limited_1199</t>
  </si>
  <si>
    <t>gp_limited_1299</t>
  </si>
  <si>
    <t>gp_limited_1399</t>
  </si>
  <si>
    <t>gp_limited_1499</t>
  </si>
  <si>
    <t>gp_limited_1999</t>
  </si>
  <si>
    <t>gp_limited_2499</t>
  </si>
  <si>
    <t>gp_limited_2999</t>
  </si>
  <si>
    <t>gp_limited_3499</t>
  </si>
  <si>
    <t>gp_limited_3999</t>
  </si>
  <si>
    <t>gp_limited_4999</t>
  </si>
  <si>
    <t>gp_limited_5499</t>
  </si>
  <si>
    <t>gp_limited_7499</t>
  </si>
  <si>
    <t>gp_limited_9999</t>
  </si>
  <si>
    <t>iap_limited_99</t>
  </si>
  <si>
    <t>iap_limited_199</t>
  </si>
  <si>
    <t>iap_limited_299</t>
  </si>
  <si>
    <t>iap_limited_399</t>
  </si>
  <si>
    <t>iap_limited_499</t>
  </si>
  <si>
    <t>iap_limited_599</t>
  </si>
  <si>
    <t>iap_limited_699</t>
  </si>
  <si>
    <t>iap_limited_799</t>
  </si>
  <si>
    <t>iap_limited_899</t>
  </si>
  <si>
    <t>iap_limited_999</t>
  </si>
  <si>
    <t>iap_limited_1099</t>
  </si>
  <si>
    <t>iap_limited_1199</t>
  </si>
  <si>
    <t>iap_limited_1299</t>
  </si>
  <si>
    <t>iap_limited_1399</t>
  </si>
  <si>
    <t>iap_limited_1499</t>
  </si>
  <si>
    <t>iap_limited_1999</t>
  </si>
  <si>
    <t>iap_limited_2499</t>
  </si>
  <si>
    <t>iap_limited_2999</t>
  </si>
  <si>
    <t>iap_limited_3499</t>
  </si>
  <si>
    <t>iap_limited_3999</t>
  </si>
  <si>
    <t>iap_limited_4999</t>
  </si>
  <si>
    <t>iap_limited_5499</t>
  </si>
  <si>
    <t>iap_limited_7499</t>
  </si>
  <si>
    <t>iap_limited_9999</t>
  </si>
  <si>
    <t>gp_questbuffleft_99</t>
  </si>
  <si>
    <t>gp_questbuffleft_199</t>
  </si>
  <si>
    <t>gp_questbuffleft_299</t>
  </si>
  <si>
    <t>gp_questbuffleft_399</t>
  </si>
  <si>
    <t>gp_questbuffleft_499</t>
  </si>
  <si>
    <t>gp_questbuffleft_599</t>
  </si>
  <si>
    <t>gp_questbuffleft_699</t>
  </si>
  <si>
    <t>gp_questbuffleft_799</t>
  </si>
  <si>
    <t>gp_questbuffleft_899</t>
  </si>
  <si>
    <t>gp_questbuffleft_999</t>
  </si>
  <si>
    <t>gp_questbuffleft_1099</t>
  </si>
  <si>
    <t>gp_questbuffleft_1199</t>
  </si>
  <si>
    <t>gp_questbuffleft_1299</t>
  </si>
  <si>
    <t>gp_questbuffleft_1399</t>
  </si>
  <si>
    <t>gp_questbuffleft_1499</t>
  </si>
  <si>
    <t>gp_questbuffright_99</t>
  </si>
  <si>
    <t>gp_questbuffright_199</t>
  </si>
  <si>
    <t>gp_questbuffright_299</t>
  </si>
  <si>
    <t>gp_questbuffright_399</t>
  </si>
  <si>
    <t>gp_questbuffright_499</t>
  </si>
  <si>
    <t>gp_questbuffright_599</t>
  </si>
  <si>
    <t>gp_questbuffright_699</t>
  </si>
  <si>
    <t>gp_questbuffright_799</t>
  </si>
  <si>
    <t>gp_questbuffright_899</t>
  </si>
  <si>
    <t>gp_questbuffright_999</t>
  </si>
  <si>
    <t>gp_questbuffright_1099</t>
  </si>
  <si>
    <t>gp_questbuffright_1199</t>
  </si>
  <si>
    <t>gp_questbuffright_1299</t>
  </si>
  <si>
    <t>gp_questbuffright_1399</t>
  </si>
  <si>
    <t>gp_questbuffright_1499</t>
  </si>
  <si>
    <t>iap_questbuffleft_99</t>
  </si>
  <si>
    <t>iap_questbuffleft_199</t>
  </si>
  <si>
    <t>iap_questbuffleft_299</t>
  </si>
  <si>
    <t>iap_questbuffleft_399</t>
  </si>
  <si>
    <t>iap_questbuffleft_499</t>
  </si>
  <si>
    <t>iap_questbuffleft_599</t>
  </si>
  <si>
    <t>iap_questbuffleft_699</t>
  </si>
  <si>
    <t>iap_questbuffleft_799</t>
  </si>
  <si>
    <t>iap_questbuffleft_899</t>
  </si>
  <si>
    <t>iap_questbuffleft_999</t>
  </si>
  <si>
    <t>iap_questbuffleft_1099</t>
  </si>
  <si>
    <t>iap_questbuffleft_1199</t>
  </si>
  <si>
    <t>iap_questbuffleft_1299</t>
  </si>
  <si>
    <t>iap_questbuffleft_1399</t>
  </si>
  <si>
    <t>iap_questbuffleft_1499</t>
  </si>
  <si>
    <t>iap_questbuffright_99</t>
  </si>
  <si>
    <t>iap_questbuffright_199</t>
  </si>
  <si>
    <t>iap_questbuffright_299</t>
  </si>
  <si>
    <t>iap_questbuffright_399</t>
  </si>
  <si>
    <t>iap_questbuffright_499</t>
  </si>
  <si>
    <t>iap_questbuffright_599</t>
  </si>
  <si>
    <t>iap_questbuffright_699</t>
  </si>
  <si>
    <t>iap_questbuffright_799</t>
  </si>
  <si>
    <t>iap_questbuffright_899</t>
  </si>
  <si>
    <t>iap_questbuffright_999</t>
  </si>
  <si>
    <t>iap_questbuffright_1099</t>
  </si>
  <si>
    <t>iap_questbuffright_1199</t>
  </si>
  <si>
    <t>iap_questbuffright_1299</t>
  </si>
  <si>
    <t>iap_questbuffright_1399</t>
  </si>
  <si>
    <t>iap_questbuffright_1499</t>
  </si>
  <si>
    <t>gp_bp_499</t>
  </si>
  <si>
    <t>gp_bp_699</t>
  </si>
  <si>
    <t>gp_bp_999</t>
  </si>
  <si>
    <t>gp_bp_1299</t>
  </si>
  <si>
    <t>gp_bp_1499</t>
  </si>
  <si>
    <t>gp_bp_1999</t>
  </si>
  <si>
    <t>iap_bp_499</t>
  </si>
  <si>
    <t>iap_bp_699</t>
  </si>
  <si>
    <t>iap_bp_999</t>
  </si>
  <si>
    <t>iap_bp_1299</t>
  </si>
  <si>
    <t>iap_bp_1499</t>
  </si>
  <si>
    <t>iap_bp_1999</t>
  </si>
  <si>
    <t>gp_egg_99</t>
  </si>
  <si>
    <t>gp_egg_199</t>
  </si>
  <si>
    <t>gp_egg_299</t>
  </si>
  <si>
    <t>gp_egg_399</t>
  </si>
  <si>
    <t>gp_egg_499</t>
  </si>
  <si>
    <t>gp_egg_599</t>
  </si>
  <si>
    <t>gp_egg_699</t>
  </si>
  <si>
    <t>gp_egg_799</t>
  </si>
  <si>
    <t>gp_egg_899</t>
  </si>
  <si>
    <t>gp_egg_999</t>
  </si>
  <si>
    <t>gp_egg_1099</t>
  </si>
  <si>
    <t>gp_egg_1199</t>
  </si>
  <si>
    <t>gp_egg_1299</t>
  </si>
  <si>
    <t>gp_egg_1399</t>
  </si>
  <si>
    <t>gp_egg_1499</t>
  </si>
  <si>
    <t>gp_egg_1999</t>
  </si>
  <si>
    <t>gp_egg_2499</t>
  </si>
  <si>
    <t>gp_egg_2999</t>
  </si>
  <si>
    <t>gp_egg_3499</t>
  </si>
  <si>
    <t>gp_egg_3999</t>
  </si>
  <si>
    <t>gp_egg_4999</t>
  </si>
  <si>
    <t>gp_egg_5499</t>
  </si>
  <si>
    <t>gp_egg_7499</t>
  </si>
  <si>
    <t>gp_egg_9999</t>
  </si>
  <si>
    <t>iap_egg_99</t>
  </si>
  <si>
    <t>iap_egg_199</t>
  </si>
  <si>
    <t>iap_egg_299</t>
  </si>
  <si>
    <t>iap_egg_399</t>
  </si>
  <si>
    <t>iap_egg_499</t>
  </si>
  <si>
    <t>iap_egg_599</t>
  </si>
  <si>
    <t>iap_egg_699</t>
  </si>
  <si>
    <t>iap_egg_799</t>
  </si>
  <si>
    <t>iap_egg_899</t>
  </si>
  <si>
    <t>iap_egg_999</t>
  </si>
  <si>
    <t>iap_egg_1099</t>
  </si>
  <si>
    <t>iap_egg_1199</t>
  </si>
  <si>
    <t>iap_egg_1299</t>
  </si>
  <si>
    <t>iap_egg_1399</t>
  </si>
  <si>
    <t>iap_egg_1499</t>
  </si>
  <si>
    <t>iap_egg_1999</t>
  </si>
  <si>
    <t>iap_egg_2499</t>
  </si>
  <si>
    <t>iap_egg_2999</t>
  </si>
  <si>
    <t>iap_egg_3499</t>
  </si>
  <si>
    <t>iap_egg_3999</t>
  </si>
  <si>
    <t>iap_egg_4999</t>
  </si>
  <si>
    <t>iap_egg_5499</t>
  </si>
  <si>
    <t>iap_egg_7499</t>
  </si>
  <si>
    <t>iap_egg_9999</t>
  </si>
  <si>
    <t>gp_challengepack_1499</t>
  </si>
  <si>
    <t>gp_challengepack_999</t>
  </si>
  <si>
    <t>gp_challengepack_499</t>
  </si>
  <si>
    <t>gp_challenge_1499</t>
  </si>
  <si>
    <t>gp_challenge_999</t>
  </si>
  <si>
    <t>gp_challenge_499</t>
  </si>
  <si>
    <t>iap_challengepack_1499</t>
  </si>
  <si>
    <t>iap_challengepack_999</t>
  </si>
  <si>
    <t>iap_challengepack_499</t>
  </si>
  <si>
    <t>iap_challenge_1499</t>
  </si>
  <si>
    <t>iap_challenge_999</t>
  </si>
  <si>
    <t>iap_challenge_499</t>
  </si>
  <si>
    <t>gp_novicebag199</t>
  </si>
  <si>
    <t>iap_novicebag199</t>
  </si>
  <si>
    <t>gp_league_coins3</t>
  </si>
  <si>
    <t>iap_league_coins3</t>
  </si>
  <si>
    <t>gp_league_coins2</t>
  </si>
  <si>
    <t>gp_league_coins4</t>
  </si>
  <si>
    <t>iap_league_coins2</t>
  </si>
  <si>
    <t>iap_league_coins4</t>
  </si>
  <si>
    <t>gp_questitem_1</t>
  </si>
  <si>
    <t>gp_questitem_2</t>
  </si>
  <si>
    <t>gp_questitem_3</t>
  </si>
  <si>
    <t>gp_questitem_4</t>
  </si>
  <si>
    <t>gp_questitem_5</t>
  </si>
  <si>
    <t>iap_questitem_1</t>
  </si>
  <si>
    <t>iap_questitem_2</t>
  </si>
  <si>
    <t>iap_questitem_3</t>
  </si>
  <si>
    <t>iap_questitem_4</t>
  </si>
  <si>
    <t>iap_questitem_5</t>
  </si>
  <si>
    <t>gp_missionbooster_299</t>
  </si>
  <si>
    <t>gp_missionbooster_499</t>
  </si>
  <si>
    <t>gp_missionbooster_699</t>
  </si>
  <si>
    <t>gp_missionbooster_999</t>
  </si>
  <si>
    <t>gp_missionbooster_1299</t>
  </si>
  <si>
    <t>gp_missionbooster_1499</t>
  </si>
  <si>
    <t>gp_missionbooster_1999</t>
  </si>
  <si>
    <t>gp_missionbooster_2499</t>
  </si>
  <si>
    <t>gp_missionbooster_2899</t>
  </si>
  <si>
    <t>gp_missionbooster_3499</t>
  </si>
  <si>
    <t>iap_missionbooster_299</t>
  </si>
  <si>
    <t>iap_missionbooster_499</t>
  </si>
  <si>
    <t>iap_missionbooster_699</t>
  </si>
  <si>
    <t>iap_missionbooster_999</t>
  </si>
  <si>
    <t>iap_missionbooster_1299</t>
  </si>
  <si>
    <t>iap_missionbooster_1499</t>
  </si>
  <si>
    <t>iap_missionbooster_1999</t>
  </si>
  <si>
    <t>iap_missionbooster_2499</t>
  </si>
  <si>
    <t>iap_missionbooster_2899</t>
  </si>
  <si>
    <t>iap_missionbooster_3499</t>
  </si>
  <si>
    <t>gp_funloungecard_1499</t>
  </si>
  <si>
    <t>gp_funloungecard_1999</t>
  </si>
  <si>
    <t>iap_funloungecard_1499</t>
  </si>
  <si>
    <t>iap_funloungecard_1999</t>
  </si>
  <si>
    <t>gp_funloungepoint_499</t>
  </si>
  <si>
    <t>gp_funloungepoint_999</t>
  </si>
  <si>
    <t>iap_funloungepoint_499</t>
  </si>
  <si>
    <t>iap_funloungepoint_999</t>
  </si>
  <si>
    <t>gp_funloungebank_199</t>
  </si>
  <si>
    <t>gp_funloungebank_499</t>
  </si>
  <si>
    <t>gp_funloungebank_799</t>
  </si>
  <si>
    <t>iap_funloungebank_199</t>
  </si>
  <si>
    <t>iap_funloungebank_499</t>
  </si>
  <si>
    <t>iap_funloungebank_799</t>
  </si>
  <si>
    <t>gp_snackitem_499</t>
  </si>
  <si>
    <t>gp_snackitem_1499</t>
  </si>
  <si>
    <t>iap_snackitem_499</t>
  </si>
  <si>
    <t>iap_snackitem_1499</t>
  </si>
  <si>
    <t>gp_snackpass_499</t>
  </si>
  <si>
    <t>iap_snackpass_499</t>
  </si>
  <si>
    <t>gp_sevensevenseven_199</t>
  </si>
  <si>
    <t>gp_sevensevenseven_599</t>
  </si>
  <si>
    <t>iap_sevensevenseven_199</t>
  </si>
  <si>
    <t>iap_sevensevenseven_599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</si>
</sst>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0.5"/>
      <color rgb="FF3C4043"/>
      <name val="Arial"/>
      <family val="2"/>
    </font>
    <font>
      <sz val="9.75"/>
      <color rgb="FF333333"/>
      <name val="Helvetica"/>
      <family val="2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rgb="FF000000"/>
      </patternFill>
    </fill>
    <fill>
      <patternFill patternType="solid">
        <fgColor rgb="FFDAEEF3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0" fillId="5" borderId="0" xfId="0" applyFill="1">
      <alignment vertical="center"/>
    </xf>
    <xf numFmtId="0" fontId="4" fillId="5" borderId="0" xfId="0" applyFont="1" applyFill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4" fillId="4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4" fillId="7" borderId="0" xfId="1" applyFont="1" applyFill="1">
      <alignment vertical="center"/>
    </xf>
    <xf numFmtId="0" fontId="5" fillId="0" borderId="0" xfId="0" applyFont="1">
      <alignment vertical="center"/>
    </xf>
    <xf numFmtId="0" fontId="0" fillId="8" borderId="0" xfId="0" applyFill="1">
      <alignment vertical="center"/>
    </xf>
    <xf numFmtId="0" fontId="6" fillId="0" borderId="0" xfId="0" applyFont="1">
      <alignment vertical="center"/>
    </xf>
    <xf numFmtId="0" fontId="2" fillId="8" borderId="0" xfId="0" applyFont="1" applyFill="1">
      <alignment vertical="center"/>
    </xf>
    <xf numFmtId="0" fontId="1" fillId="9" borderId="0" xfId="0" applyFont="1" applyFill="1">
      <alignment vertical="center"/>
    </xf>
    <xf numFmtId="0" fontId="7" fillId="10" borderId="0" xfId="0" applyFont="1" applyFill="1">
      <alignment vertical="center"/>
    </xf>
    <xf numFmtId="0" fontId="7" fillId="8" borderId="0" xfId="0" applyFont="1" applyFill="1">
      <alignment vertical="center"/>
    </xf>
    <xf numFmtId="0" fontId="4" fillId="0" borderId="1" xfId="0" applyFont="1" applyBorder="1">
      <alignment vertical="center"/>
    </xf>
    <xf numFmtId="0" fontId="8" fillId="0" borderId="0" xfId="0" applyFont="1">
      <alignment vertical="center"/>
    </xf>
    <xf numFmtId="0" fontId="0" fillId="0" borderId="0" xfId="0" applyAlignment="1"/>
  </cellXfs>
  <cellStyles count="2">
    <cellStyle name="常规" xfId="0" builtinId="0"/>
    <cellStyle name="常规 2" xfId="1" xr:uid="{00000000-0005-0000-0000-000001000000}"/>
  </cellStyles>
  <dxfs count="20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0"/>
  <sheetViews>
    <sheetView tabSelected="1" topLeftCell="A498" workbookViewId="0">
      <selection activeCell="D526" sqref="D526"/>
    </sheetView>
  </sheetViews>
  <sheetFormatPr defaultColWidth="9" defaultRowHeight="14" x14ac:dyDescent="0.25"/>
  <cols>
    <col min="2" max="2" width="22.6328125" style="26" customWidth="1"/>
    <col min="4" max="4" width="10.7265625" style="26" customWidth="1"/>
    <col min="6" max="6" width="10" style="26" customWidth="1"/>
    <col min="8" max="8" width="13" style="26" customWidth="1"/>
    <col min="10" max="10" width="13.26953125" style="1" customWidth="1"/>
    <col min="11" max="11" width="9" style="1" customWidth="1"/>
    <col min="12" max="12" width="14.90625" style="26" customWidth="1"/>
  </cols>
  <sheetData>
    <row r="1" spans="1:11" x14ac:dyDescent="0.25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4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1" t="s">
        <v>13</v>
      </c>
      <c r="K2" s="1" t="s">
        <v>13</v>
      </c>
    </row>
    <row r="3" spans="1:11" x14ac:dyDescent="0.25">
      <c r="A3" s="2" t="s">
        <v>14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s="1" t="s">
        <v>14</v>
      </c>
      <c r="K3" s="1" t="s">
        <v>14</v>
      </c>
    </row>
    <row r="4" spans="1:11" ht="59" customHeight="1" x14ac:dyDescent="0.25">
      <c r="A4" s="5" t="s">
        <v>15</v>
      </c>
      <c r="B4" t="s">
        <v>16</v>
      </c>
      <c r="C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15" t="s">
        <v>24</v>
      </c>
      <c r="K4" s="15" t="s">
        <v>25</v>
      </c>
    </row>
    <row r="5" spans="1:11" x14ac:dyDescent="0.25">
      <c r="A5">
        <v>1</v>
      </c>
      <c r="B5" s="6" t="s">
        <v>26</v>
      </c>
      <c r="C5" s="7">
        <v>99</v>
      </c>
      <c r="D5">
        <v>100001</v>
      </c>
      <c r="E5">
        <v>1</v>
      </c>
    </row>
    <row r="6" spans="1:11" x14ac:dyDescent="0.25">
      <c r="A6">
        <v>2</v>
      </c>
      <c r="B6" s="6" t="s">
        <v>27</v>
      </c>
      <c r="C6" s="7">
        <v>199</v>
      </c>
      <c r="D6">
        <v>100002</v>
      </c>
      <c r="E6">
        <v>1</v>
      </c>
    </row>
    <row r="7" spans="1:11" x14ac:dyDescent="0.25">
      <c r="A7">
        <v>3</v>
      </c>
      <c r="B7" s="6" t="s">
        <v>28</v>
      </c>
      <c r="C7" s="7">
        <v>299</v>
      </c>
      <c r="D7">
        <v>100002</v>
      </c>
      <c r="E7">
        <v>1</v>
      </c>
    </row>
    <row r="8" spans="1:11" x14ac:dyDescent="0.25">
      <c r="A8">
        <v>4</v>
      </c>
      <c r="B8" s="6" t="s">
        <v>29</v>
      </c>
      <c r="C8" s="7">
        <v>399</v>
      </c>
      <c r="D8">
        <v>100002</v>
      </c>
      <c r="E8">
        <v>1</v>
      </c>
    </row>
    <row r="9" spans="1:11" x14ac:dyDescent="0.25">
      <c r="A9">
        <v>5</v>
      </c>
      <c r="B9" s="6" t="s">
        <v>30</v>
      </c>
      <c r="C9" s="7">
        <v>499</v>
      </c>
      <c r="D9">
        <v>100002</v>
      </c>
      <c r="E9">
        <v>1</v>
      </c>
    </row>
    <row r="10" spans="1:11" x14ac:dyDescent="0.25">
      <c r="A10">
        <v>6</v>
      </c>
      <c r="B10" s="6" t="s">
        <v>31</v>
      </c>
      <c r="C10" s="7">
        <v>599</v>
      </c>
      <c r="D10">
        <v>100002</v>
      </c>
      <c r="E10">
        <v>1</v>
      </c>
    </row>
    <row r="11" spans="1:11" x14ac:dyDescent="0.25">
      <c r="A11">
        <v>7</v>
      </c>
      <c r="B11" s="8" t="s">
        <v>32</v>
      </c>
      <c r="C11" s="7">
        <v>699</v>
      </c>
      <c r="D11">
        <v>100003</v>
      </c>
      <c r="E11">
        <v>1</v>
      </c>
    </row>
    <row r="12" spans="1:11" x14ac:dyDescent="0.25">
      <c r="A12">
        <v>8</v>
      </c>
      <c r="B12" s="9" t="s">
        <v>33</v>
      </c>
      <c r="C12" s="7">
        <v>799</v>
      </c>
      <c r="D12">
        <v>100003</v>
      </c>
      <c r="E12">
        <v>1</v>
      </c>
    </row>
    <row r="13" spans="1:11" x14ac:dyDescent="0.25">
      <c r="A13">
        <v>9</v>
      </c>
      <c r="B13" s="9" t="s">
        <v>34</v>
      </c>
      <c r="C13" s="7">
        <v>899</v>
      </c>
      <c r="D13">
        <v>100003</v>
      </c>
      <c r="E13">
        <v>1</v>
      </c>
    </row>
    <row r="14" spans="1:11" x14ac:dyDescent="0.25">
      <c r="A14">
        <v>10</v>
      </c>
      <c r="B14" s="9" t="s">
        <v>35</v>
      </c>
      <c r="C14" s="7">
        <v>999</v>
      </c>
      <c r="D14">
        <v>100003</v>
      </c>
      <c r="E14">
        <v>1</v>
      </c>
    </row>
    <row r="15" spans="1:11" x14ac:dyDescent="0.25">
      <c r="A15">
        <v>11</v>
      </c>
      <c r="B15" s="9" t="s">
        <v>36</v>
      </c>
      <c r="C15" s="7">
        <v>1099</v>
      </c>
      <c r="D15">
        <v>100004</v>
      </c>
      <c r="E15">
        <v>1</v>
      </c>
    </row>
    <row r="16" spans="1:11" x14ac:dyDescent="0.25">
      <c r="A16">
        <v>12</v>
      </c>
      <c r="B16" s="9" t="s">
        <v>37</v>
      </c>
      <c r="C16" s="7">
        <v>1199</v>
      </c>
      <c r="D16">
        <v>100004</v>
      </c>
      <c r="E16">
        <v>1</v>
      </c>
    </row>
    <row r="17" spans="1:5" x14ac:dyDescent="0.25">
      <c r="A17">
        <v>13</v>
      </c>
      <c r="B17" s="10" t="s">
        <v>38</v>
      </c>
      <c r="C17" s="7">
        <v>1299</v>
      </c>
      <c r="D17">
        <v>100004</v>
      </c>
      <c r="E17">
        <v>1</v>
      </c>
    </row>
    <row r="18" spans="1:5" x14ac:dyDescent="0.25">
      <c r="A18">
        <v>14</v>
      </c>
      <c r="B18" s="10" t="s">
        <v>39</v>
      </c>
      <c r="C18" s="7">
        <v>1399</v>
      </c>
      <c r="D18">
        <v>100004</v>
      </c>
      <c r="E18">
        <v>1</v>
      </c>
    </row>
    <row r="19" spans="1:5" x14ac:dyDescent="0.25">
      <c r="A19">
        <v>15</v>
      </c>
      <c r="B19" s="11" t="s">
        <v>40</v>
      </c>
      <c r="C19" s="7">
        <v>1499</v>
      </c>
      <c r="D19">
        <v>100004</v>
      </c>
      <c r="E19">
        <v>1</v>
      </c>
    </row>
    <row r="20" spans="1:5" x14ac:dyDescent="0.25">
      <c r="A20">
        <v>16</v>
      </c>
      <c r="B20" s="11" t="s">
        <v>41</v>
      </c>
      <c r="C20" s="7">
        <v>1999</v>
      </c>
      <c r="D20">
        <v>100005</v>
      </c>
      <c r="E20">
        <v>1</v>
      </c>
    </row>
    <row r="21" spans="1:5" x14ac:dyDescent="0.25">
      <c r="A21">
        <v>17</v>
      </c>
      <c r="B21" s="10" t="s">
        <v>42</v>
      </c>
      <c r="C21" s="7">
        <v>2499</v>
      </c>
      <c r="D21">
        <v>100005</v>
      </c>
      <c r="E21">
        <v>1</v>
      </c>
    </row>
    <row r="22" spans="1:5" x14ac:dyDescent="0.25">
      <c r="A22">
        <v>18</v>
      </c>
      <c r="B22" s="10" t="s">
        <v>43</v>
      </c>
      <c r="C22" s="7">
        <v>2999</v>
      </c>
      <c r="D22">
        <v>100005</v>
      </c>
      <c r="E22">
        <v>1</v>
      </c>
    </row>
    <row r="23" spans="1:5" x14ac:dyDescent="0.25">
      <c r="A23">
        <v>19</v>
      </c>
      <c r="B23" s="10" t="s">
        <v>44</v>
      </c>
      <c r="C23" s="7">
        <v>3499</v>
      </c>
      <c r="D23">
        <v>100005</v>
      </c>
      <c r="E23">
        <v>1</v>
      </c>
    </row>
    <row r="24" spans="1:5" x14ac:dyDescent="0.25">
      <c r="A24">
        <v>20</v>
      </c>
      <c r="B24" s="11" t="s">
        <v>45</v>
      </c>
      <c r="C24" s="7">
        <v>3999</v>
      </c>
      <c r="D24">
        <v>100005</v>
      </c>
      <c r="E24">
        <v>1</v>
      </c>
    </row>
    <row r="25" spans="1:5" x14ac:dyDescent="0.25">
      <c r="A25">
        <v>21</v>
      </c>
      <c r="B25" s="11" t="s">
        <v>46</v>
      </c>
      <c r="C25" s="7">
        <v>4999</v>
      </c>
      <c r="D25">
        <v>100006</v>
      </c>
      <c r="E25">
        <v>1</v>
      </c>
    </row>
    <row r="26" spans="1:5" x14ac:dyDescent="0.25">
      <c r="A26">
        <v>22</v>
      </c>
      <c r="B26" s="10" t="s">
        <v>47</v>
      </c>
      <c r="C26" s="7">
        <v>5499</v>
      </c>
      <c r="D26">
        <v>100006</v>
      </c>
      <c r="E26">
        <v>1</v>
      </c>
    </row>
    <row r="27" spans="1:5" x14ac:dyDescent="0.25">
      <c r="A27">
        <v>23</v>
      </c>
      <c r="B27" s="11" t="s">
        <v>48</v>
      </c>
      <c r="C27" s="7">
        <v>7499</v>
      </c>
      <c r="D27">
        <v>100006</v>
      </c>
      <c r="E27">
        <v>1</v>
      </c>
    </row>
    <row r="28" spans="1:5" x14ac:dyDescent="0.25">
      <c r="A28">
        <v>24</v>
      </c>
      <c r="B28" s="11" t="s">
        <v>49</v>
      </c>
      <c r="C28" s="7">
        <v>9999</v>
      </c>
      <c r="D28">
        <v>100006</v>
      </c>
      <c r="E28">
        <v>1</v>
      </c>
    </row>
    <row r="29" spans="1:5" x14ac:dyDescent="0.25">
      <c r="A29">
        <v>25</v>
      </c>
      <c r="B29" s="10" t="s">
        <v>50</v>
      </c>
      <c r="C29" s="7"/>
      <c r="D29" s="12"/>
    </row>
    <row r="30" spans="1:5" x14ac:dyDescent="0.25">
      <c r="A30">
        <v>26</v>
      </c>
      <c r="B30" s="10" t="s">
        <v>51</v>
      </c>
    </row>
    <row r="31" spans="1:5" x14ac:dyDescent="0.25">
      <c r="A31">
        <v>27</v>
      </c>
      <c r="B31" s="10" t="s">
        <v>52</v>
      </c>
    </row>
    <row r="32" spans="1:5" x14ac:dyDescent="0.25">
      <c r="A32">
        <v>28</v>
      </c>
      <c r="B32" s="10" t="s">
        <v>53</v>
      </c>
    </row>
    <row r="33" spans="1:2" x14ac:dyDescent="0.25">
      <c r="A33">
        <v>29</v>
      </c>
      <c r="B33" s="10" t="s">
        <v>54</v>
      </c>
    </row>
    <row r="34" spans="1:2" x14ac:dyDescent="0.25">
      <c r="A34">
        <v>30</v>
      </c>
      <c r="B34" s="10" t="s">
        <v>55</v>
      </c>
    </row>
    <row r="35" spans="1:2" x14ac:dyDescent="0.25">
      <c r="A35">
        <v>31</v>
      </c>
      <c r="B35" s="10" t="s">
        <v>56</v>
      </c>
    </row>
    <row r="36" spans="1:2" x14ac:dyDescent="0.25">
      <c r="A36">
        <v>32</v>
      </c>
      <c r="B36" s="10" t="s">
        <v>57</v>
      </c>
    </row>
    <row r="37" spans="1:2" x14ac:dyDescent="0.25">
      <c r="A37">
        <v>33</v>
      </c>
      <c r="B37" s="10" t="s">
        <v>58</v>
      </c>
    </row>
    <row r="38" spans="1:2" x14ac:dyDescent="0.25">
      <c r="A38">
        <v>34</v>
      </c>
      <c r="B38" s="10" t="s">
        <v>59</v>
      </c>
    </row>
    <row r="39" spans="1:2" x14ac:dyDescent="0.25">
      <c r="A39">
        <v>35</v>
      </c>
      <c r="B39" s="10" t="s">
        <v>60</v>
      </c>
    </row>
    <row r="40" spans="1:2" x14ac:dyDescent="0.25">
      <c r="A40">
        <v>36</v>
      </c>
      <c r="B40" s="10" t="s">
        <v>61</v>
      </c>
    </row>
    <row r="41" spans="1:2" x14ac:dyDescent="0.25">
      <c r="A41">
        <v>37</v>
      </c>
      <c r="B41" s="10" t="s">
        <v>62</v>
      </c>
    </row>
    <row r="42" spans="1:2" x14ac:dyDescent="0.25">
      <c r="A42">
        <v>38</v>
      </c>
      <c r="B42" s="13" t="s">
        <v>63</v>
      </c>
    </row>
    <row r="43" spans="1:2" x14ac:dyDescent="0.25">
      <c r="A43">
        <v>39</v>
      </c>
      <c r="B43" s="13" t="s">
        <v>64</v>
      </c>
    </row>
    <row r="44" spans="1:2" x14ac:dyDescent="0.25">
      <c r="A44">
        <v>40</v>
      </c>
      <c r="B44" s="14" t="s">
        <v>65</v>
      </c>
    </row>
    <row r="45" spans="1:2" x14ac:dyDescent="0.25">
      <c r="A45">
        <v>41</v>
      </c>
      <c r="B45" s="14" t="s">
        <v>66</v>
      </c>
    </row>
    <row r="46" spans="1:2" x14ac:dyDescent="0.25">
      <c r="A46">
        <v>42</v>
      </c>
      <c r="B46" s="13" t="s">
        <v>67</v>
      </c>
    </row>
    <row r="47" spans="1:2" x14ac:dyDescent="0.25">
      <c r="A47">
        <v>43</v>
      </c>
      <c r="B47" s="13" t="s">
        <v>68</v>
      </c>
    </row>
    <row r="48" spans="1:2" x14ac:dyDescent="0.25">
      <c r="A48">
        <v>44</v>
      </c>
      <c r="B48" s="13" t="s">
        <v>69</v>
      </c>
    </row>
    <row r="49" spans="1:2" x14ac:dyDescent="0.25">
      <c r="A49">
        <v>45</v>
      </c>
      <c r="B49" s="14" t="s">
        <v>70</v>
      </c>
    </row>
    <row r="50" spans="1:2" x14ac:dyDescent="0.25">
      <c r="A50">
        <v>46</v>
      </c>
      <c r="B50" s="14" t="s">
        <v>71</v>
      </c>
    </row>
    <row r="51" spans="1:2" x14ac:dyDescent="0.25">
      <c r="A51">
        <v>47</v>
      </c>
      <c r="B51" s="13" t="s">
        <v>72</v>
      </c>
    </row>
    <row r="52" spans="1:2" x14ac:dyDescent="0.25">
      <c r="A52">
        <v>48</v>
      </c>
      <c r="B52" s="14" t="s">
        <v>73</v>
      </c>
    </row>
    <row r="53" spans="1:2" x14ac:dyDescent="0.25">
      <c r="A53">
        <v>49</v>
      </c>
      <c r="B53" s="14" t="s">
        <v>74</v>
      </c>
    </row>
    <row r="54" spans="1:2" x14ac:dyDescent="0.25">
      <c r="A54">
        <v>50</v>
      </c>
      <c r="B54" s="13" t="s">
        <v>75</v>
      </c>
    </row>
    <row r="55" spans="1:2" x14ac:dyDescent="0.25">
      <c r="A55">
        <v>51</v>
      </c>
      <c r="B55" s="13" t="s">
        <v>76</v>
      </c>
    </row>
    <row r="56" spans="1:2" x14ac:dyDescent="0.25">
      <c r="A56">
        <v>52</v>
      </c>
      <c r="B56" s="13" t="s">
        <v>77</v>
      </c>
    </row>
    <row r="57" spans="1:2" x14ac:dyDescent="0.25">
      <c r="A57">
        <v>53</v>
      </c>
      <c r="B57" s="13" t="s">
        <v>78</v>
      </c>
    </row>
    <row r="58" spans="1:2" x14ac:dyDescent="0.25">
      <c r="A58">
        <v>54</v>
      </c>
      <c r="B58" s="13" t="s">
        <v>79</v>
      </c>
    </row>
    <row r="59" spans="1:2" x14ac:dyDescent="0.25">
      <c r="A59">
        <v>55</v>
      </c>
      <c r="B59" s="13" t="s">
        <v>80</v>
      </c>
    </row>
    <row r="60" spans="1:2" x14ac:dyDescent="0.25">
      <c r="A60">
        <v>56</v>
      </c>
      <c r="B60" s="13" t="s">
        <v>81</v>
      </c>
    </row>
    <row r="61" spans="1:2" x14ac:dyDescent="0.25">
      <c r="A61">
        <v>57</v>
      </c>
      <c r="B61" s="13" t="s">
        <v>82</v>
      </c>
    </row>
    <row r="62" spans="1:2" x14ac:dyDescent="0.25">
      <c r="A62">
        <v>58</v>
      </c>
      <c r="B62" s="13" t="s">
        <v>83</v>
      </c>
    </row>
    <row r="63" spans="1:2" x14ac:dyDescent="0.25">
      <c r="A63">
        <v>59</v>
      </c>
      <c r="B63" s="13" t="s">
        <v>84</v>
      </c>
    </row>
    <row r="64" spans="1:2" x14ac:dyDescent="0.25">
      <c r="A64">
        <v>60</v>
      </c>
      <c r="B64" s="13" t="s">
        <v>85</v>
      </c>
    </row>
    <row r="65" spans="1:2" x14ac:dyDescent="0.25">
      <c r="A65">
        <v>61</v>
      </c>
      <c r="B65" s="13" t="s">
        <v>86</v>
      </c>
    </row>
    <row r="66" spans="1:2" x14ac:dyDescent="0.25">
      <c r="A66">
        <v>62</v>
      </c>
      <c r="B66" s="13" t="s">
        <v>87</v>
      </c>
    </row>
    <row r="67" spans="1:2" x14ac:dyDescent="0.25">
      <c r="A67">
        <v>63</v>
      </c>
      <c r="B67" s="16" t="s">
        <v>88</v>
      </c>
    </row>
    <row r="68" spans="1:2" x14ac:dyDescent="0.25">
      <c r="A68">
        <v>64</v>
      </c>
      <c r="B68" s="16" t="s">
        <v>89</v>
      </c>
    </row>
    <row r="69" spans="1:2" x14ac:dyDescent="0.25">
      <c r="A69">
        <v>65</v>
      </c>
      <c r="B69" s="17" t="s">
        <v>90</v>
      </c>
    </row>
    <row r="70" spans="1:2" x14ac:dyDescent="0.25">
      <c r="A70">
        <v>66</v>
      </c>
      <c r="B70" s="17" t="s">
        <v>91</v>
      </c>
    </row>
    <row r="71" spans="1:2" x14ac:dyDescent="0.25">
      <c r="A71">
        <v>67</v>
      </c>
      <c r="B71" s="17" t="s">
        <v>92</v>
      </c>
    </row>
    <row r="72" spans="1:2" x14ac:dyDescent="0.25">
      <c r="A72">
        <v>68</v>
      </c>
      <c r="B72" s="16" t="s">
        <v>93</v>
      </c>
    </row>
    <row r="73" spans="1:2" x14ac:dyDescent="0.25">
      <c r="A73">
        <v>69</v>
      </c>
      <c r="B73" s="13" t="s">
        <v>94</v>
      </c>
    </row>
    <row r="74" spans="1:2" x14ac:dyDescent="0.25">
      <c r="A74">
        <v>70</v>
      </c>
      <c r="B74" s="13" t="s">
        <v>95</v>
      </c>
    </row>
    <row r="75" spans="1:2" x14ac:dyDescent="0.25">
      <c r="A75">
        <v>71</v>
      </c>
      <c r="B75" s="13" t="s">
        <v>96</v>
      </c>
    </row>
    <row r="76" spans="1:2" x14ac:dyDescent="0.25">
      <c r="A76">
        <v>72</v>
      </c>
      <c r="B76" s="13" t="s">
        <v>97</v>
      </c>
    </row>
    <row r="77" spans="1:2" x14ac:dyDescent="0.25">
      <c r="A77">
        <v>73</v>
      </c>
      <c r="B77" s="13" t="s">
        <v>98</v>
      </c>
    </row>
    <row r="78" spans="1:2" x14ac:dyDescent="0.25">
      <c r="A78">
        <v>74</v>
      </c>
      <c r="B78" s="13" t="s">
        <v>99</v>
      </c>
    </row>
    <row r="79" spans="1:2" x14ac:dyDescent="0.25">
      <c r="A79">
        <v>75</v>
      </c>
      <c r="B79" s="13" t="s">
        <v>100</v>
      </c>
    </row>
    <row r="80" spans="1:2" x14ac:dyDescent="0.25">
      <c r="A80">
        <v>76</v>
      </c>
      <c r="B80" s="13" t="s">
        <v>101</v>
      </c>
    </row>
    <row r="81" spans="1:2" x14ac:dyDescent="0.25">
      <c r="A81">
        <v>77</v>
      </c>
      <c r="B81" s="13" t="s">
        <v>102</v>
      </c>
    </row>
    <row r="82" spans="1:2" x14ac:dyDescent="0.25">
      <c r="A82">
        <v>78</v>
      </c>
      <c r="B82" s="13" t="s">
        <v>103</v>
      </c>
    </row>
    <row r="83" spans="1:2" x14ac:dyDescent="0.25">
      <c r="A83">
        <v>79</v>
      </c>
      <c r="B83" s="13" t="s">
        <v>104</v>
      </c>
    </row>
    <row r="84" spans="1:2" x14ac:dyDescent="0.25">
      <c r="A84">
        <v>80</v>
      </c>
      <c r="B84" s="13" t="s">
        <v>105</v>
      </c>
    </row>
    <row r="85" spans="1:2" x14ac:dyDescent="0.25">
      <c r="A85">
        <v>81</v>
      </c>
      <c r="B85" s="13" t="s">
        <v>106</v>
      </c>
    </row>
    <row r="86" spans="1:2" x14ac:dyDescent="0.25">
      <c r="A86">
        <v>82</v>
      </c>
      <c r="B86" s="13" t="s">
        <v>107</v>
      </c>
    </row>
    <row r="87" spans="1:2" x14ac:dyDescent="0.25">
      <c r="A87">
        <v>83</v>
      </c>
      <c r="B87" s="13" t="s">
        <v>108</v>
      </c>
    </row>
    <row r="88" spans="1:2" x14ac:dyDescent="0.25">
      <c r="A88">
        <v>84</v>
      </c>
      <c r="B88" s="13" t="s">
        <v>109</v>
      </c>
    </row>
    <row r="89" spans="1:2" x14ac:dyDescent="0.25">
      <c r="A89">
        <v>85</v>
      </c>
      <c r="B89" s="13" t="s">
        <v>110</v>
      </c>
    </row>
    <row r="90" spans="1:2" x14ac:dyDescent="0.25">
      <c r="A90">
        <v>86</v>
      </c>
      <c r="B90" s="13" t="s">
        <v>111</v>
      </c>
    </row>
    <row r="91" spans="1:2" x14ac:dyDescent="0.25">
      <c r="A91">
        <v>87</v>
      </c>
      <c r="B91" s="13" t="s">
        <v>112</v>
      </c>
    </row>
    <row r="92" spans="1:2" x14ac:dyDescent="0.25">
      <c r="A92">
        <v>88</v>
      </c>
      <c r="B92" s="13" t="s">
        <v>113</v>
      </c>
    </row>
    <row r="93" spans="1:2" x14ac:dyDescent="0.25">
      <c r="A93">
        <v>89</v>
      </c>
      <c r="B93" s="13" t="s">
        <v>114</v>
      </c>
    </row>
    <row r="94" spans="1:2" x14ac:dyDescent="0.25">
      <c r="A94">
        <v>90</v>
      </c>
      <c r="B94" s="13" t="s">
        <v>115</v>
      </c>
    </row>
    <row r="95" spans="1:2" x14ac:dyDescent="0.25">
      <c r="A95">
        <v>91</v>
      </c>
      <c r="B95" s="13" t="s">
        <v>116</v>
      </c>
    </row>
    <row r="96" spans="1:2" x14ac:dyDescent="0.25">
      <c r="A96">
        <v>92</v>
      </c>
      <c r="B96" s="13" t="s">
        <v>117</v>
      </c>
    </row>
    <row r="97" spans="1:2" x14ac:dyDescent="0.25">
      <c r="A97">
        <v>93</v>
      </c>
      <c r="B97" s="18" t="s">
        <v>118</v>
      </c>
    </row>
    <row r="98" spans="1:2" x14ac:dyDescent="0.25">
      <c r="A98">
        <v>94</v>
      </c>
      <c r="B98" s="18" t="s">
        <v>119</v>
      </c>
    </row>
    <row r="99" spans="1:2" x14ac:dyDescent="0.25">
      <c r="A99">
        <v>95</v>
      </c>
      <c r="B99" s="18" t="s">
        <v>120</v>
      </c>
    </row>
    <row r="100" spans="1:2" x14ac:dyDescent="0.25">
      <c r="A100">
        <v>96</v>
      </c>
      <c r="B100" s="18" t="s">
        <v>121</v>
      </c>
    </row>
    <row r="101" spans="1:2" x14ac:dyDescent="0.25">
      <c r="A101">
        <v>97</v>
      </c>
      <c r="B101" s="18" t="s">
        <v>122</v>
      </c>
    </row>
    <row r="102" spans="1:2" x14ac:dyDescent="0.25">
      <c r="A102">
        <v>98</v>
      </c>
      <c r="B102" s="18" t="s">
        <v>123</v>
      </c>
    </row>
    <row r="103" spans="1:2" x14ac:dyDescent="0.25">
      <c r="A103">
        <v>99</v>
      </c>
      <c r="B103" s="18" t="s">
        <v>124</v>
      </c>
    </row>
    <row r="104" spans="1:2" x14ac:dyDescent="0.25">
      <c r="A104">
        <v>100</v>
      </c>
      <c r="B104" s="18" t="s">
        <v>125</v>
      </c>
    </row>
    <row r="105" spans="1:2" x14ac:dyDescent="0.25">
      <c r="A105">
        <v>101</v>
      </c>
      <c r="B105" s="18" t="s">
        <v>126</v>
      </c>
    </row>
    <row r="106" spans="1:2" x14ac:dyDescent="0.25">
      <c r="A106">
        <v>102</v>
      </c>
      <c r="B106" s="18" t="s">
        <v>127</v>
      </c>
    </row>
    <row r="107" spans="1:2" x14ac:dyDescent="0.25">
      <c r="A107">
        <v>103</v>
      </c>
      <c r="B107" s="18" t="s">
        <v>128</v>
      </c>
    </row>
    <row r="108" spans="1:2" x14ac:dyDescent="0.25">
      <c r="A108">
        <v>104</v>
      </c>
      <c r="B108" s="18" t="s">
        <v>129</v>
      </c>
    </row>
    <row r="109" spans="1:2" x14ac:dyDescent="0.25">
      <c r="A109">
        <v>105</v>
      </c>
      <c r="B109" s="18" t="s">
        <v>130</v>
      </c>
    </row>
    <row r="110" spans="1:2" x14ac:dyDescent="0.25">
      <c r="A110">
        <v>106</v>
      </c>
      <c r="B110" s="18" t="s">
        <v>131</v>
      </c>
    </row>
    <row r="111" spans="1:2" x14ac:dyDescent="0.25">
      <c r="A111">
        <v>107</v>
      </c>
      <c r="B111" s="18" t="s">
        <v>132</v>
      </c>
    </row>
    <row r="112" spans="1:2" x14ac:dyDescent="0.25">
      <c r="A112">
        <v>108</v>
      </c>
      <c r="B112" s="18" t="s">
        <v>133</v>
      </c>
    </row>
    <row r="113" spans="1:2" x14ac:dyDescent="0.25">
      <c r="A113">
        <v>109</v>
      </c>
      <c r="B113" s="18" t="s">
        <v>134</v>
      </c>
    </row>
    <row r="114" spans="1:2" x14ac:dyDescent="0.25">
      <c r="A114">
        <v>110</v>
      </c>
      <c r="B114" s="18" t="s">
        <v>135</v>
      </c>
    </row>
    <row r="115" spans="1:2" x14ac:dyDescent="0.25">
      <c r="A115">
        <v>111</v>
      </c>
      <c r="B115" s="18" t="s">
        <v>136</v>
      </c>
    </row>
    <row r="116" spans="1:2" x14ac:dyDescent="0.25">
      <c r="A116">
        <v>112</v>
      </c>
      <c r="B116" s="18" t="s">
        <v>137</v>
      </c>
    </row>
    <row r="117" spans="1:2" x14ac:dyDescent="0.25">
      <c r="A117">
        <v>113</v>
      </c>
      <c r="B117" s="18" t="s">
        <v>138</v>
      </c>
    </row>
    <row r="118" spans="1:2" x14ac:dyDescent="0.25">
      <c r="A118">
        <v>114</v>
      </c>
      <c r="B118" s="18" t="s">
        <v>139</v>
      </c>
    </row>
    <row r="119" spans="1:2" x14ac:dyDescent="0.25">
      <c r="A119">
        <v>115</v>
      </c>
      <c r="B119" s="18" t="s">
        <v>140</v>
      </c>
    </row>
    <row r="120" spans="1:2" x14ac:dyDescent="0.25">
      <c r="A120">
        <v>116</v>
      </c>
      <c r="B120" s="18" t="s">
        <v>141</v>
      </c>
    </row>
    <row r="121" spans="1:2" x14ac:dyDescent="0.25">
      <c r="A121">
        <v>117</v>
      </c>
      <c r="B121" s="19" t="s">
        <v>142</v>
      </c>
    </row>
    <row r="122" spans="1:2" x14ac:dyDescent="0.25">
      <c r="A122">
        <v>118</v>
      </c>
      <c r="B122" s="19" t="s">
        <v>143</v>
      </c>
    </row>
    <row r="123" spans="1:2" x14ac:dyDescent="0.25">
      <c r="A123">
        <v>119</v>
      </c>
      <c r="B123" s="19" t="s">
        <v>144</v>
      </c>
    </row>
    <row r="124" spans="1:2" x14ac:dyDescent="0.25">
      <c r="A124">
        <v>120</v>
      </c>
      <c r="B124" s="19" t="s">
        <v>145</v>
      </c>
    </row>
    <row r="125" spans="1:2" x14ac:dyDescent="0.25">
      <c r="A125">
        <v>121</v>
      </c>
      <c r="B125" s="19" t="s">
        <v>146</v>
      </c>
    </row>
    <row r="126" spans="1:2" x14ac:dyDescent="0.25">
      <c r="A126">
        <v>122</v>
      </c>
      <c r="B126" s="19" t="s">
        <v>147</v>
      </c>
    </row>
    <row r="127" spans="1:2" x14ac:dyDescent="0.25">
      <c r="A127">
        <v>123</v>
      </c>
      <c r="B127" s="19" t="s">
        <v>148</v>
      </c>
    </row>
    <row r="128" spans="1:2" x14ac:dyDescent="0.25">
      <c r="A128">
        <v>124</v>
      </c>
      <c r="B128" s="19" t="s">
        <v>149</v>
      </c>
    </row>
    <row r="129" spans="1:2" x14ac:dyDescent="0.25">
      <c r="A129">
        <v>125</v>
      </c>
      <c r="B129" s="19" t="s">
        <v>150</v>
      </c>
    </row>
    <row r="130" spans="1:2" x14ac:dyDescent="0.25">
      <c r="A130">
        <v>126</v>
      </c>
      <c r="B130" s="19" t="s">
        <v>151</v>
      </c>
    </row>
    <row r="131" spans="1:2" x14ac:dyDescent="0.25">
      <c r="A131">
        <v>127</v>
      </c>
      <c r="B131" s="19" t="s">
        <v>152</v>
      </c>
    </row>
    <row r="132" spans="1:2" x14ac:dyDescent="0.25">
      <c r="A132">
        <v>128</v>
      </c>
      <c r="B132" s="19" t="s">
        <v>153</v>
      </c>
    </row>
    <row r="133" spans="1:2" x14ac:dyDescent="0.25">
      <c r="A133">
        <v>129</v>
      </c>
      <c r="B133" s="19" t="s">
        <v>154</v>
      </c>
    </row>
    <row r="134" spans="1:2" x14ac:dyDescent="0.25">
      <c r="A134">
        <v>130</v>
      </c>
      <c r="B134" s="19" t="s">
        <v>155</v>
      </c>
    </row>
    <row r="135" spans="1:2" x14ac:dyDescent="0.25">
      <c r="A135">
        <v>131</v>
      </c>
      <c r="B135" s="19" t="s">
        <v>156</v>
      </c>
    </row>
    <row r="136" spans="1:2" x14ac:dyDescent="0.25">
      <c r="A136">
        <v>132</v>
      </c>
      <c r="B136" s="19" t="s">
        <v>157</v>
      </c>
    </row>
    <row r="137" spans="1:2" x14ac:dyDescent="0.25">
      <c r="A137">
        <v>133</v>
      </c>
      <c r="B137" s="19" t="s">
        <v>158</v>
      </c>
    </row>
    <row r="138" spans="1:2" x14ac:dyDescent="0.25">
      <c r="A138">
        <v>134</v>
      </c>
      <c r="B138" s="19" t="s">
        <v>159</v>
      </c>
    </row>
    <row r="139" spans="1:2" x14ac:dyDescent="0.25">
      <c r="A139">
        <v>135</v>
      </c>
      <c r="B139" s="19" t="s">
        <v>160</v>
      </c>
    </row>
    <row r="140" spans="1:2" x14ac:dyDescent="0.25">
      <c r="A140">
        <v>136</v>
      </c>
      <c r="B140" s="19" t="s">
        <v>161</v>
      </c>
    </row>
    <row r="141" spans="1:2" x14ac:dyDescent="0.25">
      <c r="A141">
        <v>137</v>
      </c>
      <c r="B141" s="19" t="s">
        <v>162</v>
      </c>
    </row>
    <row r="142" spans="1:2" x14ac:dyDescent="0.25">
      <c r="A142">
        <v>138</v>
      </c>
      <c r="B142" s="19" t="s">
        <v>163</v>
      </c>
    </row>
    <row r="143" spans="1:2" x14ac:dyDescent="0.25">
      <c r="A143">
        <v>139</v>
      </c>
      <c r="B143" s="19" t="s">
        <v>164</v>
      </c>
    </row>
    <row r="144" spans="1:2" x14ac:dyDescent="0.25">
      <c r="A144">
        <v>140</v>
      </c>
      <c r="B144" s="19" t="s">
        <v>165</v>
      </c>
    </row>
    <row r="145" spans="1:2" x14ac:dyDescent="0.25">
      <c r="A145">
        <v>141</v>
      </c>
      <c r="B145" s="19" t="s">
        <v>166</v>
      </c>
    </row>
    <row r="146" spans="1:2" x14ac:dyDescent="0.25">
      <c r="A146">
        <v>142</v>
      </c>
      <c r="B146" s="19" t="s">
        <v>167</v>
      </c>
    </row>
    <row r="147" spans="1:2" x14ac:dyDescent="0.25">
      <c r="A147">
        <v>143</v>
      </c>
      <c r="B147" s="19" t="s">
        <v>168</v>
      </c>
    </row>
    <row r="148" spans="1:2" x14ac:dyDescent="0.25">
      <c r="A148">
        <v>144</v>
      </c>
      <c r="B148" s="19" t="s">
        <v>169</v>
      </c>
    </row>
    <row r="149" spans="1:2" x14ac:dyDescent="0.25">
      <c r="A149">
        <v>145</v>
      </c>
      <c r="B149" s="19" t="s">
        <v>170</v>
      </c>
    </row>
    <row r="150" spans="1:2" x14ac:dyDescent="0.25">
      <c r="A150">
        <v>146</v>
      </c>
      <c r="B150" s="19" t="s">
        <v>171</v>
      </c>
    </row>
    <row r="151" spans="1:2" x14ac:dyDescent="0.25">
      <c r="A151">
        <v>147</v>
      </c>
      <c r="B151" s="19" t="s">
        <v>172</v>
      </c>
    </row>
    <row r="152" spans="1:2" x14ac:dyDescent="0.25">
      <c r="A152">
        <v>148</v>
      </c>
      <c r="B152" s="19" t="s">
        <v>173</v>
      </c>
    </row>
    <row r="153" spans="1:2" x14ac:dyDescent="0.25">
      <c r="A153">
        <v>149</v>
      </c>
      <c r="B153" s="19" t="s">
        <v>174</v>
      </c>
    </row>
    <row r="154" spans="1:2" x14ac:dyDescent="0.25">
      <c r="A154">
        <v>150</v>
      </c>
      <c r="B154" s="19" t="s">
        <v>175</v>
      </c>
    </row>
    <row r="155" spans="1:2" x14ac:dyDescent="0.25">
      <c r="A155">
        <v>151</v>
      </c>
      <c r="B155" s="19" t="s">
        <v>176</v>
      </c>
    </row>
    <row r="156" spans="1:2" x14ac:dyDescent="0.25">
      <c r="A156">
        <v>152</v>
      </c>
      <c r="B156" s="19" t="s">
        <v>177</v>
      </c>
    </row>
    <row r="157" spans="1:2" x14ac:dyDescent="0.25">
      <c r="A157">
        <v>153</v>
      </c>
      <c r="B157" s="19" t="s">
        <v>178</v>
      </c>
    </row>
    <row r="158" spans="1:2" x14ac:dyDescent="0.25">
      <c r="A158">
        <v>154</v>
      </c>
      <c r="B158" s="19" t="s">
        <v>179</v>
      </c>
    </row>
    <row r="159" spans="1:2" x14ac:dyDescent="0.25">
      <c r="A159">
        <v>155</v>
      </c>
      <c r="B159" s="19" t="s">
        <v>180</v>
      </c>
    </row>
    <row r="160" spans="1:2" x14ac:dyDescent="0.25">
      <c r="A160">
        <v>156</v>
      </c>
      <c r="B160" s="19" t="s">
        <v>181</v>
      </c>
    </row>
    <row r="161" spans="1:2" x14ac:dyDescent="0.25">
      <c r="A161">
        <v>157</v>
      </c>
      <c r="B161" s="19" t="s">
        <v>182</v>
      </c>
    </row>
    <row r="162" spans="1:2" x14ac:dyDescent="0.25">
      <c r="A162">
        <v>158</v>
      </c>
      <c r="B162" s="19" t="s">
        <v>183</v>
      </c>
    </row>
    <row r="163" spans="1:2" x14ac:dyDescent="0.25">
      <c r="A163">
        <v>159</v>
      </c>
      <c r="B163" s="19" t="s">
        <v>184</v>
      </c>
    </row>
    <row r="164" spans="1:2" x14ac:dyDescent="0.25">
      <c r="A164">
        <v>160</v>
      </c>
      <c r="B164" s="19" t="s">
        <v>185</v>
      </c>
    </row>
    <row r="165" spans="1:2" x14ac:dyDescent="0.25">
      <c r="A165">
        <v>161</v>
      </c>
      <c r="B165" s="19" t="s">
        <v>186</v>
      </c>
    </row>
    <row r="166" spans="1:2" x14ac:dyDescent="0.25">
      <c r="A166">
        <v>162</v>
      </c>
      <c r="B166" s="19" t="s">
        <v>187</v>
      </c>
    </row>
    <row r="167" spans="1:2" x14ac:dyDescent="0.25">
      <c r="A167">
        <v>163</v>
      </c>
      <c r="B167" s="19" t="s">
        <v>188</v>
      </c>
    </row>
    <row r="168" spans="1:2" x14ac:dyDescent="0.25">
      <c r="A168">
        <v>164</v>
      </c>
      <c r="B168" s="19" t="s">
        <v>189</v>
      </c>
    </row>
    <row r="169" spans="1:2" x14ac:dyDescent="0.25">
      <c r="A169">
        <v>165</v>
      </c>
      <c r="B169" s="19" t="s">
        <v>190</v>
      </c>
    </row>
    <row r="170" spans="1:2" x14ac:dyDescent="0.25">
      <c r="A170">
        <v>166</v>
      </c>
      <c r="B170" s="19" t="s">
        <v>191</v>
      </c>
    </row>
    <row r="171" spans="1:2" x14ac:dyDescent="0.25">
      <c r="A171">
        <v>167</v>
      </c>
      <c r="B171" s="19" t="s">
        <v>192</v>
      </c>
    </row>
    <row r="172" spans="1:2" x14ac:dyDescent="0.25">
      <c r="A172">
        <v>168</v>
      </c>
      <c r="B172" s="19" t="s">
        <v>193</v>
      </c>
    </row>
    <row r="173" spans="1:2" x14ac:dyDescent="0.25">
      <c r="A173">
        <v>169</v>
      </c>
      <c r="B173" s="19" t="s">
        <v>194</v>
      </c>
    </row>
    <row r="174" spans="1:2" x14ac:dyDescent="0.25">
      <c r="A174">
        <v>170</v>
      </c>
      <c r="B174" s="19" t="s">
        <v>195</v>
      </c>
    </row>
    <row r="175" spans="1:2" x14ac:dyDescent="0.25">
      <c r="A175">
        <v>171</v>
      </c>
      <c r="B175" s="19" t="s">
        <v>196</v>
      </c>
    </row>
    <row r="176" spans="1:2" x14ac:dyDescent="0.25">
      <c r="A176">
        <v>172</v>
      </c>
      <c r="B176" s="19" t="s">
        <v>197</v>
      </c>
    </row>
    <row r="177" spans="1:2" x14ac:dyDescent="0.25">
      <c r="A177">
        <v>173</v>
      </c>
      <c r="B177" s="19" t="s">
        <v>198</v>
      </c>
    </row>
    <row r="178" spans="1:2" x14ac:dyDescent="0.25">
      <c r="A178">
        <v>174</v>
      </c>
      <c r="B178" s="19" t="s">
        <v>199</v>
      </c>
    </row>
    <row r="179" spans="1:2" x14ac:dyDescent="0.25">
      <c r="A179">
        <v>175</v>
      </c>
      <c r="B179" s="19" t="s">
        <v>200</v>
      </c>
    </row>
    <row r="180" spans="1:2" x14ac:dyDescent="0.25">
      <c r="A180">
        <v>176</v>
      </c>
      <c r="B180" s="19" t="s">
        <v>201</v>
      </c>
    </row>
    <row r="181" spans="1:2" x14ac:dyDescent="0.25">
      <c r="A181">
        <v>177</v>
      </c>
      <c r="B181" s="19" t="s">
        <v>202</v>
      </c>
    </row>
    <row r="182" spans="1:2" x14ac:dyDescent="0.25">
      <c r="A182">
        <v>178</v>
      </c>
      <c r="B182" s="19" t="s">
        <v>203</v>
      </c>
    </row>
    <row r="183" spans="1:2" x14ac:dyDescent="0.25">
      <c r="A183">
        <v>179</v>
      </c>
      <c r="B183" s="19" t="s">
        <v>204</v>
      </c>
    </row>
    <row r="184" spans="1:2" x14ac:dyDescent="0.25">
      <c r="A184">
        <v>180</v>
      </c>
      <c r="B184" s="19" t="s">
        <v>205</v>
      </c>
    </row>
    <row r="185" spans="1:2" x14ac:dyDescent="0.25">
      <c r="A185">
        <v>181</v>
      </c>
      <c r="B185" s="19" t="s">
        <v>206</v>
      </c>
    </row>
    <row r="186" spans="1:2" x14ac:dyDescent="0.25">
      <c r="A186">
        <v>182</v>
      </c>
      <c r="B186" s="19" t="s">
        <v>207</v>
      </c>
    </row>
    <row r="187" spans="1:2" x14ac:dyDescent="0.25">
      <c r="A187">
        <v>183</v>
      </c>
      <c r="B187" s="19" t="s">
        <v>208</v>
      </c>
    </row>
    <row r="188" spans="1:2" x14ac:dyDescent="0.25">
      <c r="A188">
        <v>184</v>
      </c>
      <c r="B188" s="19" t="s">
        <v>209</v>
      </c>
    </row>
    <row r="189" spans="1:2" x14ac:dyDescent="0.25">
      <c r="A189">
        <v>185</v>
      </c>
      <c r="B189" s="19" t="s">
        <v>210</v>
      </c>
    </row>
    <row r="190" spans="1:2" x14ac:dyDescent="0.25">
      <c r="A190">
        <v>186</v>
      </c>
      <c r="B190" s="19" t="s">
        <v>211</v>
      </c>
    </row>
    <row r="191" spans="1:2" x14ac:dyDescent="0.25">
      <c r="A191">
        <v>187</v>
      </c>
      <c r="B191" s="19" t="s">
        <v>212</v>
      </c>
    </row>
    <row r="192" spans="1:2" x14ac:dyDescent="0.25">
      <c r="A192">
        <v>188</v>
      </c>
      <c r="B192" s="19" t="s">
        <v>213</v>
      </c>
    </row>
    <row r="193" spans="1:2" x14ac:dyDescent="0.25">
      <c r="A193">
        <v>189</v>
      </c>
      <c r="B193" s="19" t="s">
        <v>214</v>
      </c>
    </row>
    <row r="194" spans="1:2" x14ac:dyDescent="0.25">
      <c r="A194">
        <v>190</v>
      </c>
      <c r="B194" s="19" t="s">
        <v>215</v>
      </c>
    </row>
    <row r="195" spans="1:2" x14ac:dyDescent="0.25">
      <c r="A195">
        <v>191</v>
      </c>
      <c r="B195" s="19" t="s">
        <v>216</v>
      </c>
    </row>
    <row r="196" spans="1:2" x14ac:dyDescent="0.25">
      <c r="A196">
        <v>192</v>
      </c>
      <c r="B196" s="19" t="s">
        <v>217</v>
      </c>
    </row>
    <row r="197" spans="1:2" x14ac:dyDescent="0.25">
      <c r="A197">
        <v>193</v>
      </c>
      <c r="B197" s="19" t="s">
        <v>218</v>
      </c>
    </row>
    <row r="198" spans="1:2" x14ac:dyDescent="0.25">
      <c r="A198">
        <v>194</v>
      </c>
      <c r="B198" s="19" t="s">
        <v>219</v>
      </c>
    </row>
    <row r="199" spans="1:2" x14ac:dyDescent="0.25">
      <c r="A199">
        <v>195</v>
      </c>
      <c r="B199" s="19" t="s">
        <v>220</v>
      </c>
    </row>
    <row r="200" spans="1:2" x14ac:dyDescent="0.25">
      <c r="A200">
        <v>196</v>
      </c>
      <c r="B200" s="19" t="s">
        <v>221</v>
      </c>
    </row>
    <row r="201" spans="1:2" x14ac:dyDescent="0.25">
      <c r="A201">
        <v>197</v>
      </c>
      <c r="B201" s="19" t="s">
        <v>222</v>
      </c>
    </row>
    <row r="202" spans="1:2" x14ac:dyDescent="0.25">
      <c r="A202">
        <v>198</v>
      </c>
      <c r="B202" s="19" t="s">
        <v>223</v>
      </c>
    </row>
    <row r="203" spans="1:2" x14ac:dyDescent="0.25">
      <c r="A203">
        <v>199</v>
      </c>
      <c r="B203" s="19" t="s">
        <v>224</v>
      </c>
    </row>
    <row r="204" spans="1:2" x14ac:dyDescent="0.25">
      <c r="A204">
        <v>200</v>
      </c>
      <c r="B204" s="19" t="s">
        <v>225</v>
      </c>
    </row>
    <row r="205" spans="1:2" x14ac:dyDescent="0.25">
      <c r="A205">
        <v>201</v>
      </c>
      <c r="B205" s="19" t="s">
        <v>226</v>
      </c>
    </row>
    <row r="206" spans="1:2" x14ac:dyDescent="0.25">
      <c r="A206">
        <v>202</v>
      </c>
      <c r="B206" s="19" t="s">
        <v>227</v>
      </c>
    </row>
    <row r="207" spans="1:2" x14ac:dyDescent="0.25">
      <c r="A207">
        <v>203</v>
      </c>
      <c r="B207" s="19" t="s">
        <v>228</v>
      </c>
    </row>
    <row r="208" spans="1:2" x14ac:dyDescent="0.25">
      <c r="A208">
        <v>204</v>
      </c>
      <c r="B208" s="19" t="s">
        <v>229</v>
      </c>
    </row>
    <row r="209" spans="1:2" x14ac:dyDescent="0.25">
      <c r="A209">
        <v>205</v>
      </c>
      <c r="B209" s="19" t="s">
        <v>230</v>
      </c>
    </row>
    <row r="210" spans="1:2" x14ac:dyDescent="0.25">
      <c r="A210">
        <v>206</v>
      </c>
      <c r="B210" s="19" t="s">
        <v>231</v>
      </c>
    </row>
    <row r="211" spans="1:2" x14ac:dyDescent="0.25">
      <c r="A211">
        <v>207</v>
      </c>
      <c r="B211" s="19" t="s">
        <v>232</v>
      </c>
    </row>
    <row r="212" spans="1:2" x14ac:dyDescent="0.25">
      <c r="A212">
        <v>208</v>
      </c>
      <c r="B212" s="19" t="s">
        <v>233</v>
      </c>
    </row>
    <row r="213" spans="1:2" x14ac:dyDescent="0.25">
      <c r="A213">
        <v>209</v>
      </c>
      <c r="B213" s="19" t="s">
        <v>234</v>
      </c>
    </row>
    <row r="214" spans="1:2" x14ac:dyDescent="0.25">
      <c r="A214">
        <v>210</v>
      </c>
      <c r="B214" s="19" t="s">
        <v>235</v>
      </c>
    </row>
    <row r="215" spans="1:2" x14ac:dyDescent="0.25">
      <c r="A215">
        <v>211</v>
      </c>
      <c r="B215" s="19" t="s">
        <v>236</v>
      </c>
    </row>
    <row r="216" spans="1:2" x14ac:dyDescent="0.25">
      <c r="A216">
        <v>212</v>
      </c>
      <c r="B216" s="19" t="s">
        <v>237</v>
      </c>
    </row>
    <row r="217" spans="1:2" x14ac:dyDescent="0.25">
      <c r="A217">
        <v>213</v>
      </c>
      <c r="B217" s="6" t="s">
        <v>26</v>
      </c>
    </row>
    <row r="218" spans="1:2" x14ac:dyDescent="0.25">
      <c r="A218">
        <v>214</v>
      </c>
      <c r="B218" s="6" t="s">
        <v>27</v>
      </c>
    </row>
    <row r="219" spans="1:2" x14ac:dyDescent="0.25">
      <c r="A219">
        <v>215</v>
      </c>
      <c r="B219" s="6" t="s">
        <v>28</v>
      </c>
    </row>
    <row r="220" spans="1:2" x14ac:dyDescent="0.25">
      <c r="A220">
        <v>216</v>
      </c>
      <c r="B220" s="6" t="s">
        <v>29</v>
      </c>
    </row>
    <row r="221" spans="1:2" x14ac:dyDescent="0.25">
      <c r="A221">
        <v>217</v>
      </c>
      <c r="B221" s="6" t="s">
        <v>30</v>
      </c>
    </row>
    <row r="222" spans="1:2" x14ac:dyDescent="0.25">
      <c r="A222">
        <v>218</v>
      </c>
      <c r="B222" s="6" t="s">
        <v>31</v>
      </c>
    </row>
    <row r="223" spans="1:2" x14ac:dyDescent="0.25">
      <c r="A223">
        <v>219</v>
      </c>
      <c r="B223" s="18" t="s">
        <v>238</v>
      </c>
    </row>
    <row r="224" spans="1:2" x14ac:dyDescent="0.25">
      <c r="A224">
        <v>220</v>
      </c>
      <c r="B224" s="18" t="s">
        <v>239</v>
      </c>
    </row>
    <row r="225" spans="1:2" x14ac:dyDescent="0.25">
      <c r="A225">
        <v>221</v>
      </c>
      <c r="B225" s="18" t="s">
        <v>240</v>
      </c>
    </row>
    <row r="226" spans="1:2" x14ac:dyDescent="0.25">
      <c r="A226">
        <v>222</v>
      </c>
      <c r="B226" s="18" t="s">
        <v>241</v>
      </c>
    </row>
    <row r="227" spans="1:2" x14ac:dyDescent="0.25">
      <c r="A227">
        <v>223</v>
      </c>
      <c r="B227" s="20" t="s">
        <v>242</v>
      </c>
    </row>
    <row r="228" spans="1:2" x14ac:dyDescent="0.25">
      <c r="A228">
        <v>224</v>
      </c>
      <c r="B228" s="20" t="s">
        <v>243</v>
      </c>
    </row>
    <row r="229" spans="1:2" x14ac:dyDescent="0.25">
      <c r="A229">
        <v>225</v>
      </c>
      <c r="B229" s="18" t="s">
        <v>244</v>
      </c>
    </row>
    <row r="230" spans="1:2" x14ac:dyDescent="0.25">
      <c r="A230">
        <v>226</v>
      </c>
      <c r="B230" s="18" t="s">
        <v>245</v>
      </c>
    </row>
    <row r="231" spans="1:2" x14ac:dyDescent="0.25">
      <c r="A231">
        <v>227</v>
      </c>
      <c r="B231" s="21" t="s">
        <v>246</v>
      </c>
    </row>
    <row r="232" spans="1:2" x14ac:dyDescent="0.25">
      <c r="A232">
        <v>228</v>
      </c>
      <c r="B232" s="21" t="s">
        <v>247</v>
      </c>
    </row>
    <row r="233" spans="1:2" x14ac:dyDescent="0.25">
      <c r="A233">
        <v>229</v>
      </c>
      <c r="B233" s="13" t="s">
        <v>248</v>
      </c>
    </row>
    <row r="234" spans="1:2" x14ac:dyDescent="0.25">
      <c r="A234">
        <v>230</v>
      </c>
      <c r="B234" s="13" t="s">
        <v>249</v>
      </c>
    </row>
    <row r="235" spans="1:2" x14ac:dyDescent="0.25">
      <c r="A235">
        <v>231</v>
      </c>
      <c r="B235" s="13" t="s">
        <v>250</v>
      </c>
    </row>
    <row r="236" spans="1:2" x14ac:dyDescent="0.25">
      <c r="A236">
        <v>232</v>
      </c>
      <c r="B236" s="13" t="s">
        <v>251</v>
      </c>
    </row>
    <row r="237" spans="1:2" x14ac:dyDescent="0.25">
      <c r="A237">
        <v>233</v>
      </c>
      <c r="B237" s="13" t="s">
        <v>252</v>
      </c>
    </row>
    <row r="238" spans="1:2" x14ac:dyDescent="0.25">
      <c r="A238">
        <v>234</v>
      </c>
      <c r="B238" s="13" t="s">
        <v>253</v>
      </c>
    </row>
    <row r="239" spans="1:2" x14ac:dyDescent="0.25">
      <c r="A239">
        <v>235</v>
      </c>
      <c r="B239" s="13" t="s">
        <v>254</v>
      </c>
    </row>
    <row r="240" spans="1:2" x14ac:dyDescent="0.25">
      <c r="A240">
        <v>236</v>
      </c>
      <c r="B240" s="13" t="s">
        <v>255</v>
      </c>
    </row>
    <row r="241" spans="1:2" x14ac:dyDescent="0.25">
      <c r="A241">
        <v>237</v>
      </c>
      <c r="B241" s="13" t="s">
        <v>256</v>
      </c>
    </row>
    <row r="242" spans="1:2" x14ac:dyDescent="0.25">
      <c r="A242">
        <v>238</v>
      </c>
      <c r="B242" s="13" t="s">
        <v>257</v>
      </c>
    </row>
    <row r="243" spans="1:2" x14ac:dyDescent="0.25">
      <c r="A243">
        <v>239</v>
      </c>
      <c r="B243" s="13" t="s">
        <v>258</v>
      </c>
    </row>
    <row r="244" spans="1:2" x14ac:dyDescent="0.25">
      <c r="A244">
        <v>240</v>
      </c>
      <c r="B244" s="13" t="s">
        <v>259</v>
      </c>
    </row>
    <row r="245" spans="1:2" x14ac:dyDescent="0.25">
      <c r="A245">
        <v>241</v>
      </c>
      <c r="B245" s="13" t="s">
        <v>260</v>
      </c>
    </row>
    <row r="246" spans="1:2" x14ac:dyDescent="0.25">
      <c r="A246">
        <v>242</v>
      </c>
      <c r="B246" s="13" t="s">
        <v>261</v>
      </c>
    </row>
    <row r="247" spans="1:2" x14ac:dyDescent="0.25">
      <c r="A247">
        <v>243</v>
      </c>
      <c r="B247" s="13" t="s">
        <v>262</v>
      </c>
    </row>
    <row r="248" spans="1:2" x14ac:dyDescent="0.25">
      <c r="A248">
        <v>244</v>
      </c>
      <c r="B248" s="13" t="s">
        <v>263</v>
      </c>
    </row>
    <row r="249" spans="1:2" x14ac:dyDescent="0.25">
      <c r="A249">
        <v>245</v>
      </c>
      <c r="B249" s="13" t="s">
        <v>264</v>
      </c>
    </row>
    <row r="250" spans="1:2" x14ac:dyDescent="0.25">
      <c r="A250">
        <v>246</v>
      </c>
      <c r="B250" s="13" t="s">
        <v>265</v>
      </c>
    </row>
    <row r="251" spans="1:2" x14ac:dyDescent="0.25">
      <c r="A251">
        <v>247</v>
      </c>
      <c r="B251" s="13" t="s">
        <v>266</v>
      </c>
    </row>
    <row r="252" spans="1:2" x14ac:dyDescent="0.25">
      <c r="A252">
        <v>248</v>
      </c>
      <c r="B252" s="13" t="s">
        <v>267</v>
      </c>
    </row>
    <row r="253" spans="1:2" x14ac:dyDescent="0.25">
      <c r="A253">
        <v>249</v>
      </c>
      <c r="B253" s="13" t="s">
        <v>268</v>
      </c>
    </row>
    <row r="254" spans="1:2" x14ac:dyDescent="0.25">
      <c r="A254">
        <v>250</v>
      </c>
      <c r="B254" s="13" t="s">
        <v>269</v>
      </c>
    </row>
    <row r="255" spans="1:2" x14ac:dyDescent="0.25">
      <c r="A255">
        <v>251</v>
      </c>
      <c r="B255" s="13" t="s">
        <v>270</v>
      </c>
    </row>
    <row r="256" spans="1:2" x14ac:dyDescent="0.25">
      <c r="A256">
        <v>252</v>
      </c>
      <c r="B256" s="13" t="s">
        <v>271</v>
      </c>
    </row>
    <row r="257" spans="1:2" x14ac:dyDescent="0.25">
      <c r="A257">
        <v>253</v>
      </c>
      <c r="B257" s="18" t="s">
        <v>272</v>
      </c>
    </row>
    <row r="258" spans="1:2" x14ac:dyDescent="0.25">
      <c r="A258">
        <v>254</v>
      </c>
      <c r="B258" s="18" t="s">
        <v>273</v>
      </c>
    </row>
    <row r="259" spans="1:2" x14ac:dyDescent="0.25">
      <c r="A259">
        <v>255</v>
      </c>
      <c r="B259" s="18" t="s">
        <v>274</v>
      </c>
    </row>
    <row r="260" spans="1:2" x14ac:dyDescent="0.25">
      <c r="A260">
        <v>256</v>
      </c>
      <c r="B260" s="18" t="s">
        <v>275</v>
      </c>
    </row>
    <row r="261" spans="1:2" x14ac:dyDescent="0.25">
      <c r="A261">
        <v>257</v>
      </c>
      <c r="B261" s="18" t="s">
        <v>276</v>
      </c>
    </row>
    <row r="262" spans="1:2" x14ac:dyDescent="0.25">
      <c r="A262">
        <v>258</v>
      </c>
      <c r="B262" s="18" t="s">
        <v>277</v>
      </c>
    </row>
    <row r="263" spans="1:2" x14ac:dyDescent="0.25">
      <c r="A263">
        <v>259</v>
      </c>
      <c r="B263" s="18" t="s">
        <v>278</v>
      </c>
    </row>
    <row r="264" spans="1:2" x14ac:dyDescent="0.25">
      <c r="A264">
        <v>260</v>
      </c>
      <c r="B264" s="18" t="s">
        <v>279</v>
      </c>
    </row>
    <row r="265" spans="1:2" x14ac:dyDescent="0.25">
      <c r="A265">
        <v>261</v>
      </c>
      <c r="B265" s="18" t="s">
        <v>280</v>
      </c>
    </row>
    <row r="266" spans="1:2" x14ac:dyDescent="0.25">
      <c r="A266">
        <v>262</v>
      </c>
      <c r="B266" s="18" t="s">
        <v>281</v>
      </c>
    </row>
    <row r="267" spans="1:2" x14ac:dyDescent="0.25">
      <c r="A267">
        <v>263</v>
      </c>
      <c r="B267" s="18" t="s">
        <v>282</v>
      </c>
    </row>
    <row r="268" spans="1:2" x14ac:dyDescent="0.25">
      <c r="A268">
        <v>264</v>
      </c>
      <c r="B268" s="18" t="s">
        <v>283</v>
      </c>
    </row>
    <row r="269" spans="1:2" x14ac:dyDescent="0.25">
      <c r="A269">
        <v>265</v>
      </c>
      <c r="B269" s="18" t="s">
        <v>284</v>
      </c>
    </row>
    <row r="270" spans="1:2" x14ac:dyDescent="0.25">
      <c r="A270">
        <v>266</v>
      </c>
      <c r="B270" s="18" t="s">
        <v>285</v>
      </c>
    </row>
    <row r="271" spans="1:2" x14ac:dyDescent="0.25">
      <c r="A271">
        <v>267</v>
      </c>
      <c r="B271" s="18" t="s">
        <v>286</v>
      </c>
    </row>
    <row r="272" spans="1:2" x14ac:dyDescent="0.25">
      <c r="A272">
        <v>268</v>
      </c>
      <c r="B272" s="18" t="s">
        <v>287</v>
      </c>
    </row>
    <row r="273" spans="1:2" x14ac:dyDescent="0.25">
      <c r="A273">
        <v>269</v>
      </c>
      <c r="B273" s="18" t="s">
        <v>288</v>
      </c>
    </row>
    <row r="274" spans="1:2" x14ac:dyDescent="0.25">
      <c r="A274">
        <v>270</v>
      </c>
      <c r="B274" s="18" t="s">
        <v>289</v>
      </c>
    </row>
    <row r="275" spans="1:2" x14ac:dyDescent="0.25">
      <c r="A275">
        <v>271</v>
      </c>
      <c r="B275" s="18" t="s">
        <v>290</v>
      </c>
    </row>
    <row r="276" spans="1:2" x14ac:dyDescent="0.25">
      <c r="A276">
        <v>272</v>
      </c>
      <c r="B276" s="18" t="s">
        <v>291</v>
      </c>
    </row>
    <row r="277" spans="1:2" x14ac:dyDescent="0.25">
      <c r="A277">
        <v>273</v>
      </c>
      <c r="B277" s="18" t="s">
        <v>292</v>
      </c>
    </row>
    <row r="278" spans="1:2" x14ac:dyDescent="0.25">
      <c r="A278">
        <v>274</v>
      </c>
      <c r="B278" s="18" t="s">
        <v>293</v>
      </c>
    </row>
    <row r="279" spans="1:2" x14ac:dyDescent="0.25">
      <c r="A279">
        <v>275</v>
      </c>
      <c r="B279" s="18" t="s">
        <v>294</v>
      </c>
    </row>
    <row r="280" spans="1:2" x14ac:dyDescent="0.25">
      <c r="A280">
        <v>276</v>
      </c>
      <c r="B280" s="18" t="s">
        <v>295</v>
      </c>
    </row>
    <row r="281" spans="1:2" x14ac:dyDescent="0.25">
      <c r="A281">
        <v>277</v>
      </c>
      <c r="B281" s="22" t="s">
        <v>296</v>
      </c>
    </row>
    <row r="282" spans="1:2" x14ac:dyDescent="0.25">
      <c r="A282">
        <v>278</v>
      </c>
      <c r="B282" s="22" t="s">
        <v>297</v>
      </c>
    </row>
    <row r="283" spans="1:2" x14ac:dyDescent="0.25">
      <c r="A283">
        <v>279</v>
      </c>
      <c r="B283" s="22" t="s">
        <v>298</v>
      </c>
    </row>
    <row r="284" spans="1:2" x14ac:dyDescent="0.25">
      <c r="A284">
        <v>280</v>
      </c>
      <c r="B284" s="22" t="s">
        <v>299</v>
      </c>
    </row>
    <row r="285" spans="1:2" x14ac:dyDescent="0.25">
      <c r="A285">
        <v>281</v>
      </c>
      <c r="B285" s="22" t="s">
        <v>300</v>
      </c>
    </row>
    <row r="286" spans="1:2" x14ac:dyDescent="0.25">
      <c r="A286">
        <v>282</v>
      </c>
      <c r="B286" s="22" t="s">
        <v>301</v>
      </c>
    </row>
    <row r="287" spans="1:2" x14ac:dyDescent="0.25">
      <c r="A287">
        <v>283</v>
      </c>
      <c r="B287" s="22" t="s">
        <v>302</v>
      </c>
    </row>
    <row r="288" spans="1:2" x14ac:dyDescent="0.25">
      <c r="A288">
        <v>284</v>
      </c>
      <c r="B288" s="22" t="s">
        <v>303</v>
      </c>
    </row>
    <row r="289" spans="1:2" x14ac:dyDescent="0.25">
      <c r="A289">
        <v>285</v>
      </c>
      <c r="B289" s="22" t="s">
        <v>304</v>
      </c>
    </row>
    <row r="290" spans="1:2" x14ac:dyDescent="0.25">
      <c r="A290">
        <v>286</v>
      </c>
      <c r="B290" s="22" t="s">
        <v>305</v>
      </c>
    </row>
    <row r="291" spans="1:2" x14ac:dyDescent="0.25">
      <c r="A291">
        <v>287</v>
      </c>
      <c r="B291" s="22" t="s">
        <v>306</v>
      </c>
    </row>
    <row r="292" spans="1:2" x14ac:dyDescent="0.25">
      <c r="A292">
        <v>288</v>
      </c>
      <c r="B292" s="22" t="s">
        <v>307</v>
      </c>
    </row>
    <row r="293" spans="1:2" x14ac:dyDescent="0.25">
      <c r="A293">
        <v>289</v>
      </c>
      <c r="B293" s="22" t="s">
        <v>308</v>
      </c>
    </row>
    <row r="294" spans="1:2" x14ac:dyDescent="0.25">
      <c r="A294">
        <v>290</v>
      </c>
      <c r="B294" s="22" t="s">
        <v>309</v>
      </c>
    </row>
    <row r="295" spans="1:2" x14ac:dyDescent="0.25">
      <c r="A295">
        <v>291</v>
      </c>
      <c r="B295" s="22" t="s">
        <v>310</v>
      </c>
    </row>
    <row r="296" spans="1:2" x14ac:dyDescent="0.25">
      <c r="A296">
        <v>292</v>
      </c>
      <c r="B296" s="22" t="s">
        <v>311</v>
      </c>
    </row>
    <row r="297" spans="1:2" x14ac:dyDescent="0.25">
      <c r="A297">
        <v>293</v>
      </c>
      <c r="B297" s="22" t="s">
        <v>312</v>
      </c>
    </row>
    <row r="298" spans="1:2" x14ac:dyDescent="0.25">
      <c r="A298">
        <v>294</v>
      </c>
      <c r="B298" s="22" t="s">
        <v>313</v>
      </c>
    </row>
    <row r="299" spans="1:2" x14ac:dyDescent="0.25">
      <c r="A299">
        <v>295</v>
      </c>
      <c r="B299" s="22" t="s">
        <v>314</v>
      </c>
    </row>
    <row r="300" spans="1:2" x14ac:dyDescent="0.25">
      <c r="A300">
        <v>296</v>
      </c>
      <c r="B300" s="22" t="s">
        <v>315</v>
      </c>
    </row>
    <row r="301" spans="1:2" x14ac:dyDescent="0.25">
      <c r="A301">
        <v>297</v>
      </c>
      <c r="B301" s="22" t="s">
        <v>316</v>
      </c>
    </row>
    <row r="302" spans="1:2" x14ac:dyDescent="0.25">
      <c r="A302">
        <v>298</v>
      </c>
      <c r="B302" s="22" t="s">
        <v>317</v>
      </c>
    </row>
    <row r="303" spans="1:2" x14ac:dyDescent="0.25">
      <c r="A303">
        <v>299</v>
      </c>
      <c r="B303" s="22" t="s">
        <v>318</v>
      </c>
    </row>
    <row r="304" spans="1:2" x14ac:dyDescent="0.25">
      <c r="A304">
        <v>300</v>
      </c>
      <c r="B304" s="22" t="s">
        <v>319</v>
      </c>
    </row>
    <row r="305" spans="1:2" x14ac:dyDescent="0.25">
      <c r="A305">
        <v>301</v>
      </c>
      <c r="B305" s="23" t="s">
        <v>320</v>
      </c>
    </row>
    <row r="306" spans="1:2" x14ac:dyDescent="0.25">
      <c r="A306">
        <v>302</v>
      </c>
      <c r="B306" s="23" t="s">
        <v>321</v>
      </c>
    </row>
    <row r="307" spans="1:2" x14ac:dyDescent="0.25">
      <c r="A307">
        <v>303</v>
      </c>
      <c r="B307" s="23" t="s">
        <v>322</v>
      </c>
    </row>
    <row r="308" spans="1:2" x14ac:dyDescent="0.25">
      <c r="A308">
        <v>304</v>
      </c>
      <c r="B308" s="23" t="s">
        <v>323</v>
      </c>
    </row>
    <row r="309" spans="1:2" x14ac:dyDescent="0.25">
      <c r="A309">
        <v>305</v>
      </c>
      <c r="B309" s="23" t="s">
        <v>324</v>
      </c>
    </row>
    <row r="310" spans="1:2" x14ac:dyDescent="0.25">
      <c r="A310">
        <v>306</v>
      </c>
      <c r="B310" s="23" t="s">
        <v>325</v>
      </c>
    </row>
    <row r="311" spans="1:2" x14ac:dyDescent="0.25">
      <c r="A311">
        <v>307</v>
      </c>
      <c r="B311" s="23" t="s">
        <v>326</v>
      </c>
    </row>
    <row r="312" spans="1:2" x14ac:dyDescent="0.25">
      <c r="A312">
        <v>308</v>
      </c>
      <c r="B312" s="23" t="s">
        <v>327</v>
      </c>
    </row>
    <row r="313" spans="1:2" x14ac:dyDescent="0.25">
      <c r="A313">
        <v>309</v>
      </c>
      <c r="B313" s="23" t="s">
        <v>328</v>
      </c>
    </row>
    <row r="314" spans="1:2" x14ac:dyDescent="0.25">
      <c r="A314">
        <v>310</v>
      </c>
      <c r="B314" s="23" t="s">
        <v>329</v>
      </c>
    </row>
    <row r="315" spans="1:2" x14ac:dyDescent="0.25">
      <c r="A315">
        <v>311</v>
      </c>
      <c r="B315" s="23" t="s">
        <v>330</v>
      </c>
    </row>
    <row r="316" spans="1:2" x14ac:dyDescent="0.25">
      <c r="A316">
        <v>312</v>
      </c>
      <c r="B316" s="23" t="s">
        <v>331</v>
      </c>
    </row>
    <row r="317" spans="1:2" x14ac:dyDescent="0.25">
      <c r="A317">
        <v>313</v>
      </c>
      <c r="B317" s="23" t="s">
        <v>332</v>
      </c>
    </row>
    <row r="318" spans="1:2" x14ac:dyDescent="0.25">
      <c r="A318">
        <v>314</v>
      </c>
      <c r="B318" s="23" t="s">
        <v>333</v>
      </c>
    </row>
    <row r="319" spans="1:2" x14ac:dyDescent="0.25">
      <c r="A319">
        <v>315</v>
      </c>
      <c r="B319" s="23" t="s">
        <v>334</v>
      </c>
    </row>
    <row r="320" spans="1:2" x14ac:dyDescent="0.25">
      <c r="A320">
        <v>316</v>
      </c>
      <c r="B320" s="23" t="s">
        <v>335</v>
      </c>
    </row>
    <row r="321" spans="1:2" x14ac:dyDescent="0.25">
      <c r="A321">
        <v>317</v>
      </c>
      <c r="B321" s="23" t="s">
        <v>336</v>
      </c>
    </row>
    <row r="322" spans="1:2" x14ac:dyDescent="0.25">
      <c r="A322">
        <v>318</v>
      </c>
      <c r="B322" s="23" t="s">
        <v>337</v>
      </c>
    </row>
    <row r="323" spans="1:2" x14ac:dyDescent="0.25">
      <c r="A323">
        <v>319</v>
      </c>
      <c r="B323" s="23" t="s">
        <v>338</v>
      </c>
    </row>
    <row r="324" spans="1:2" x14ac:dyDescent="0.25">
      <c r="A324">
        <v>320</v>
      </c>
      <c r="B324" s="23" t="s">
        <v>339</v>
      </c>
    </row>
    <row r="325" spans="1:2" x14ac:dyDescent="0.25">
      <c r="A325">
        <v>321</v>
      </c>
      <c r="B325" s="23" t="s">
        <v>340</v>
      </c>
    </row>
    <row r="326" spans="1:2" x14ac:dyDescent="0.25">
      <c r="A326">
        <v>322</v>
      </c>
      <c r="B326" s="23" t="s">
        <v>341</v>
      </c>
    </row>
    <row r="327" spans="1:2" x14ac:dyDescent="0.25">
      <c r="A327">
        <v>323</v>
      </c>
      <c r="B327" s="23" t="s">
        <v>342</v>
      </c>
    </row>
    <row r="328" spans="1:2" x14ac:dyDescent="0.25">
      <c r="A328">
        <v>324</v>
      </c>
      <c r="B328" s="23" t="s">
        <v>343</v>
      </c>
    </row>
    <row r="329" spans="1:2" x14ac:dyDescent="0.25">
      <c r="A329">
        <v>325</v>
      </c>
      <c r="B329" s="22" t="s">
        <v>344</v>
      </c>
    </row>
    <row r="330" spans="1:2" x14ac:dyDescent="0.25">
      <c r="A330">
        <v>326</v>
      </c>
      <c r="B330" s="22" t="s">
        <v>345</v>
      </c>
    </row>
    <row r="331" spans="1:2" x14ac:dyDescent="0.25">
      <c r="A331">
        <v>327</v>
      </c>
      <c r="B331" s="22" t="s">
        <v>346</v>
      </c>
    </row>
    <row r="332" spans="1:2" x14ac:dyDescent="0.25">
      <c r="A332">
        <v>328</v>
      </c>
      <c r="B332" s="22" t="s">
        <v>347</v>
      </c>
    </row>
    <row r="333" spans="1:2" x14ac:dyDescent="0.25">
      <c r="A333">
        <v>329</v>
      </c>
      <c r="B333" s="22" t="s">
        <v>348</v>
      </c>
    </row>
    <row r="334" spans="1:2" x14ac:dyDescent="0.25">
      <c r="A334">
        <v>330</v>
      </c>
      <c r="B334" s="22" t="s">
        <v>349</v>
      </c>
    </row>
    <row r="335" spans="1:2" x14ac:dyDescent="0.25">
      <c r="A335">
        <v>331</v>
      </c>
      <c r="B335" s="22" t="s">
        <v>350</v>
      </c>
    </row>
    <row r="336" spans="1:2" x14ac:dyDescent="0.25">
      <c r="A336">
        <v>332</v>
      </c>
      <c r="B336" s="22" t="s">
        <v>351</v>
      </c>
    </row>
    <row r="337" spans="1:2" x14ac:dyDescent="0.25">
      <c r="A337">
        <v>333</v>
      </c>
      <c r="B337" s="22" t="s">
        <v>352</v>
      </c>
    </row>
    <row r="338" spans="1:2" x14ac:dyDescent="0.25">
      <c r="A338">
        <v>334</v>
      </c>
      <c r="B338" s="22" t="s">
        <v>353</v>
      </c>
    </row>
    <row r="339" spans="1:2" x14ac:dyDescent="0.25">
      <c r="A339">
        <v>335</v>
      </c>
      <c r="B339" s="22" t="s">
        <v>354</v>
      </c>
    </row>
    <row r="340" spans="1:2" x14ac:dyDescent="0.25">
      <c r="A340">
        <v>336</v>
      </c>
      <c r="B340" s="22" t="s">
        <v>355</v>
      </c>
    </row>
    <row r="341" spans="1:2" x14ac:dyDescent="0.25">
      <c r="A341">
        <v>337</v>
      </c>
      <c r="B341" s="22" t="s">
        <v>356</v>
      </c>
    </row>
    <row r="342" spans="1:2" x14ac:dyDescent="0.25">
      <c r="A342">
        <v>338</v>
      </c>
      <c r="B342" s="22" t="s">
        <v>357</v>
      </c>
    </row>
    <row r="343" spans="1:2" x14ac:dyDescent="0.25">
      <c r="A343">
        <v>339</v>
      </c>
      <c r="B343" s="22" t="s">
        <v>358</v>
      </c>
    </row>
    <row r="344" spans="1:2" x14ac:dyDescent="0.25">
      <c r="A344">
        <v>340</v>
      </c>
      <c r="B344" s="22" t="s">
        <v>359</v>
      </c>
    </row>
    <row r="345" spans="1:2" x14ac:dyDescent="0.25">
      <c r="A345">
        <v>341</v>
      </c>
      <c r="B345" s="22" t="s">
        <v>360</v>
      </c>
    </row>
    <row r="346" spans="1:2" x14ac:dyDescent="0.25">
      <c r="A346">
        <v>342</v>
      </c>
      <c r="B346" s="22" t="s">
        <v>361</v>
      </c>
    </row>
    <row r="347" spans="1:2" x14ac:dyDescent="0.25">
      <c r="A347">
        <v>343</v>
      </c>
      <c r="B347" s="22" t="s">
        <v>362</v>
      </c>
    </row>
    <row r="348" spans="1:2" x14ac:dyDescent="0.25">
      <c r="A348">
        <v>344</v>
      </c>
      <c r="B348" s="22" t="s">
        <v>363</v>
      </c>
    </row>
    <row r="349" spans="1:2" x14ac:dyDescent="0.25">
      <c r="A349">
        <v>345</v>
      </c>
      <c r="B349" s="22" t="s">
        <v>364</v>
      </c>
    </row>
    <row r="350" spans="1:2" x14ac:dyDescent="0.25">
      <c r="A350">
        <v>346</v>
      </c>
      <c r="B350" s="22" t="s">
        <v>365</v>
      </c>
    </row>
    <row r="351" spans="1:2" x14ac:dyDescent="0.25">
      <c r="A351">
        <v>347</v>
      </c>
      <c r="B351" s="22" t="s">
        <v>366</v>
      </c>
    </row>
    <row r="352" spans="1:2" x14ac:dyDescent="0.25">
      <c r="A352">
        <v>348</v>
      </c>
      <c r="B352" s="22" t="s">
        <v>367</v>
      </c>
    </row>
    <row r="353" spans="1:2" x14ac:dyDescent="0.25">
      <c r="A353">
        <v>349</v>
      </c>
      <c r="B353" s="22" t="s">
        <v>368</v>
      </c>
    </row>
    <row r="354" spans="1:2" x14ac:dyDescent="0.25">
      <c r="A354">
        <v>350</v>
      </c>
      <c r="B354" s="22" t="s">
        <v>369</v>
      </c>
    </row>
    <row r="355" spans="1:2" x14ac:dyDescent="0.25">
      <c r="A355">
        <v>351</v>
      </c>
      <c r="B355" s="22" t="s">
        <v>370</v>
      </c>
    </row>
    <row r="356" spans="1:2" x14ac:dyDescent="0.25">
      <c r="A356">
        <v>352</v>
      </c>
      <c r="B356" s="22" t="s">
        <v>371</v>
      </c>
    </row>
    <row r="357" spans="1:2" x14ac:dyDescent="0.25">
      <c r="A357">
        <v>353</v>
      </c>
      <c r="B357" s="22" t="s">
        <v>372</v>
      </c>
    </row>
    <row r="358" spans="1:2" x14ac:dyDescent="0.25">
      <c r="A358">
        <v>354</v>
      </c>
      <c r="B358" s="22" t="s">
        <v>373</v>
      </c>
    </row>
    <row r="359" spans="1:2" x14ac:dyDescent="0.25">
      <c r="A359">
        <v>355</v>
      </c>
      <c r="B359" s="22" t="s">
        <v>374</v>
      </c>
    </row>
    <row r="360" spans="1:2" x14ac:dyDescent="0.25">
      <c r="A360">
        <v>356</v>
      </c>
      <c r="B360" s="22" t="s">
        <v>375</v>
      </c>
    </row>
    <row r="361" spans="1:2" x14ac:dyDescent="0.25">
      <c r="A361">
        <v>357</v>
      </c>
      <c r="B361" s="22" t="s">
        <v>376</v>
      </c>
    </row>
    <row r="362" spans="1:2" x14ac:dyDescent="0.25">
      <c r="A362">
        <v>358</v>
      </c>
      <c r="B362" s="22" t="s">
        <v>377</v>
      </c>
    </row>
    <row r="363" spans="1:2" x14ac:dyDescent="0.25">
      <c r="A363">
        <v>359</v>
      </c>
      <c r="B363" s="22" t="s">
        <v>378</v>
      </c>
    </row>
    <row r="364" spans="1:2" x14ac:dyDescent="0.25">
      <c r="A364">
        <v>360</v>
      </c>
      <c r="B364" s="22" t="s">
        <v>379</v>
      </c>
    </row>
    <row r="365" spans="1:2" x14ac:dyDescent="0.25">
      <c r="A365">
        <v>361</v>
      </c>
      <c r="B365" s="22" t="s">
        <v>380</v>
      </c>
    </row>
    <row r="366" spans="1:2" x14ac:dyDescent="0.25">
      <c r="A366">
        <v>362</v>
      </c>
      <c r="B366" s="22" t="s">
        <v>381</v>
      </c>
    </row>
    <row r="367" spans="1:2" x14ac:dyDescent="0.25">
      <c r="A367">
        <v>363</v>
      </c>
      <c r="B367" s="22" t="s">
        <v>382</v>
      </c>
    </row>
    <row r="368" spans="1:2" x14ac:dyDescent="0.25">
      <c r="A368">
        <v>364</v>
      </c>
      <c r="B368" s="22" t="s">
        <v>383</v>
      </c>
    </row>
    <row r="369" spans="1:2" x14ac:dyDescent="0.25">
      <c r="A369">
        <v>365</v>
      </c>
      <c r="B369" s="22" t="s">
        <v>384</v>
      </c>
    </row>
    <row r="370" spans="1:2" x14ac:dyDescent="0.25">
      <c r="A370">
        <v>366</v>
      </c>
      <c r="B370" s="22" t="s">
        <v>385</v>
      </c>
    </row>
    <row r="371" spans="1:2" x14ac:dyDescent="0.25">
      <c r="A371">
        <v>367</v>
      </c>
      <c r="B371" s="22" t="s">
        <v>386</v>
      </c>
    </row>
    <row r="372" spans="1:2" x14ac:dyDescent="0.25">
      <c r="A372">
        <v>368</v>
      </c>
      <c r="B372" s="22" t="s">
        <v>387</v>
      </c>
    </row>
    <row r="373" spans="1:2" x14ac:dyDescent="0.25">
      <c r="A373">
        <v>369</v>
      </c>
      <c r="B373" s="22" t="s">
        <v>388</v>
      </c>
    </row>
    <row r="374" spans="1:2" x14ac:dyDescent="0.25">
      <c r="A374">
        <v>370</v>
      </c>
      <c r="B374" s="22" t="s">
        <v>389</v>
      </c>
    </row>
    <row r="375" spans="1:2" x14ac:dyDescent="0.25">
      <c r="A375">
        <v>371</v>
      </c>
      <c r="B375" s="22" t="s">
        <v>390</v>
      </c>
    </row>
    <row r="376" spans="1:2" x14ac:dyDescent="0.25">
      <c r="A376">
        <v>372</v>
      </c>
      <c r="B376" s="22" t="s">
        <v>391</v>
      </c>
    </row>
    <row r="377" spans="1:2" x14ac:dyDescent="0.25">
      <c r="A377">
        <v>373</v>
      </c>
      <c r="B377" s="22" t="s">
        <v>392</v>
      </c>
    </row>
    <row r="378" spans="1:2" x14ac:dyDescent="0.25">
      <c r="A378">
        <v>374</v>
      </c>
      <c r="B378" s="22" t="s">
        <v>393</v>
      </c>
    </row>
    <row r="379" spans="1:2" x14ac:dyDescent="0.25">
      <c r="A379">
        <v>375</v>
      </c>
      <c r="B379" s="22" t="s">
        <v>394</v>
      </c>
    </row>
    <row r="380" spans="1:2" x14ac:dyDescent="0.25">
      <c r="A380">
        <v>376</v>
      </c>
      <c r="B380" s="22" t="s">
        <v>395</v>
      </c>
    </row>
    <row r="381" spans="1:2" x14ac:dyDescent="0.25">
      <c r="A381">
        <v>377</v>
      </c>
      <c r="B381" s="22" t="s">
        <v>396</v>
      </c>
    </row>
    <row r="382" spans="1:2" x14ac:dyDescent="0.25">
      <c r="A382">
        <v>378</v>
      </c>
      <c r="B382" s="22" t="s">
        <v>397</v>
      </c>
    </row>
    <row r="383" spans="1:2" x14ac:dyDescent="0.25">
      <c r="A383">
        <v>379</v>
      </c>
      <c r="B383" s="22" t="s">
        <v>398</v>
      </c>
    </row>
    <row r="384" spans="1:2" x14ac:dyDescent="0.25">
      <c r="A384">
        <v>380</v>
      </c>
      <c r="B384" s="22" t="s">
        <v>399</v>
      </c>
    </row>
    <row r="385" spans="1:2" x14ac:dyDescent="0.25">
      <c r="A385">
        <v>381</v>
      </c>
      <c r="B385" s="22" t="s">
        <v>400</v>
      </c>
    </row>
    <row r="386" spans="1:2" x14ac:dyDescent="0.25">
      <c r="A386">
        <v>382</v>
      </c>
      <c r="B386" s="22" t="s">
        <v>401</v>
      </c>
    </row>
    <row r="387" spans="1:2" x14ac:dyDescent="0.25">
      <c r="A387">
        <v>383</v>
      </c>
      <c r="B387" s="22" t="s">
        <v>402</v>
      </c>
    </row>
    <row r="388" spans="1:2" x14ac:dyDescent="0.25">
      <c r="A388">
        <v>384</v>
      </c>
      <c r="B388" s="22" t="s">
        <v>403</v>
      </c>
    </row>
    <row r="389" spans="1:2" x14ac:dyDescent="0.25">
      <c r="A389">
        <v>385</v>
      </c>
      <c r="B389" s="22" t="s">
        <v>404</v>
      </c>
    </row>
    <row r="390" spans="1:2" x14ac:dyDescent="0.25">
      <c r="A390">
        <v>386</v>
      </c>
      <c r="B390" s="22" t="s">
        <v>405</v>
      </c>
    </row>
    <row r="391" spans="1:2" x14ac:dyDescent="0.25">
      <c r="A391">
        <v>387</v>
      </c>
      <c r="B391" s="22" t="s">
        <v>406</v>
      </c>
    </row>
    <row r="392" spans="1:2" x14ac:dyDescent="0.25">
      <c r="A392">
        <v>388</v>
      </c>
      <c r="B392" s="22" t="s">
        <v>407</v>
      </c>
    </row>
    <row r="393" spans="1:2" x14ac:dyDescent="0.25">
      <c r="A393">
        <v>389</v>
      </c>
      <c r="B393" s="22" t="s">
        <v>408</v>
      </c>
    </row>
    <row r="394" spans="1:2" x14ac:dyDescent="0.25">
      <c r="A394">
        <v>390</v>
      </c>
      <c r="B394" s="22" t="s">
        <v>409</v>
      </c>
    </row>
    <row r="395" spans="1:2" x14ac:dyDescent="0.25">
      <c r="A395">
        <v>391</v>
      </c>
      <c r="B395" s="22" t="s">
        <v>410</v>
      </c>
    </row>
    <row r="396" spans="1:2" x14ac:dyDescent="0.25">
      <c r="A396">
        <v>392</v>
      </c>
      <c r="B396" s="22" t="s">
        <v>411</v>
      </c>
    </row>
    <row r="397" spans="1:2" x14ac:dyDescent="0.25">
      <c r="A397">
        <v>393</v>
      </c>
      <c r="B397" s="22" t="s">
        <v>412</v>
      </c>
    </row>
    <row r="398" spans="1:2" x14ac:dyDescent="0.25">
      <c r="A398">
        <v>394</v>
      </c>
      <c r="B398" s="22" t="s">
        <v>413</v>
      </c>
    </row>
    <row r="399" spans="1:2" x14ac:dyDescent="0.25">
      <c r="A399">
        <v>395</v>
      </c>
      <c r="B399" s="22" t="s">
        <v>414</v>
      </c>
    </row>
    <row r="400" spans="1:2" x14ac:dyDescent="0.25">
      <c r="A400">
        <v>396</v>
      </c>
      <c r="B400" s="22" t="s">
        <v>415</v>
      </c>
    </row>
    <row r="401" spans="1:2" x14ac:dyDescent="0.25">
      <c r="A401">
        <v>397</v>
      </c>
      <c r="B401" s="22" t="s">
        <v>416</v>
      </c>
    </row>
    <row r="402" spans="1:2" x14ac:dyDescent="0.25">
      <c r="A402">
        <v>398</v>
      </c>
      <c r="B402" s="22" t="s">
        <v>417</v>
      </c>
    </row>
    <row r="403" spans="1:2" x14ac:dyDescent="0.25">
      <c r="A403">
        <v>399</v>
      </c>
      <c r="B403" s="22" t="s">
        <v>418</v>
      </c>
    </row>
    <row r="404" spans="1:2" x14ac:dyDescent="0.25">
      <c r="A404">
        <v>400</v>
      </c>
      <c r="B404" s="22" t="s">
        <v>419</v>
      </c>
    </row>
    <row r="405" spans="1:2" x14ac:dyDescent="0.25">
      <c r="A405">
        <v>401</v>
      </c>
      <c r="B405" s="22" t="s">
        <v>420</v>
      </c>
    </row>
    <row r="406" spans="1:2" x14ac:dyDescent="0.25">
      <c r="A406">
        <v>402</v>
      </c>
      <c r="B406" s="22" t="s">
        <v>421</v>
      </c>
    </row>
    <row r="407" spans="1:2" x14ac:dyDescent="0.25">
      <c r="A407">
        <v>403</v>
      </c>
      <c r="B407" s="22" t="s">
        <v>422</v>
      </c>
    </row>
    <row r="408" spans="1:2" x14ac:dyDescent="0.25">
      <c r="A408">
        <v>404</v>
      </c>
      <c r="B408" s="22" t="s">
        <v>423</v>
      </c>
    </row>
    <row r="409" spans="1:2" x14ac:dyDescent="0.25">
      <c r="A409">
        <v>405</v>
      </c>
      <c r="B409" s="22" t="s">
        <v>424</v>
      </c>
    </row>
    <row r="410" spans="1:2" x14ac:dyDescent="0.25">
      <c r="A410">
        <v>406</v>
      </c>
      <c r="B410" s="22" t="s">
        <v>425</v>
      </c>
    </row>
    <row r="411" spans="1:2" x14ac:dyDescent="0.25">
      <c r="A411">
        <v>407</v>
      </c>
      <c r="B411" s="22" t="s">
        <v>426</v>
      </c>
    </row>
    <row r="412" spans="1:2" x14ac:dyDescent="0.25">
      <c r="A412">
        <v>408</v>
      </c>
      <c r="B412" s="22" t="s">
        <v>427</v>
      </c>
    </row>
    <row r="413" spans="1:2" x14ac:dyDescent="0.25">
      <c r="A413">
        <v>409</v>
      </c>
      <c r="B413" s="22" t="s">
        <v>428</v>
      </c>
    </row>
    <row r="414" spans="1:2" x14ac:dyDescent="0.25">
      <c r="A414">
        <v>410</v>
      </c>
      <c r="B414" s="22" t="s">
        <v>429</v>
      </c>
    </row>
    <row r="415" spans="1:2" x14ac:dyDescent="0.25">
      <c r="A415">
        <v>411</v>
      </c>
      <c r="B415" s="22" t="s">
        <v>430</v>
      </c>
    </row>
    <row r="416" spans="1:2" x14ac:dyDescent="0.25">
      <c r="A416">
        <v>412</v>
      </c>
      <c r="B416" s="22" t="s">
        <v>431</v>
      </c>
    </row>
    <row r="417" spans="1:2" x14ac:dyDescent="0.25">
      <c r="A417">
        <v>413</v>
      </c>
      <c r="B417" s="22" t="s">
        <v>432</v>
      </c>
    </row>
    <row r="418" spans="1:2" x14ac:dyDescent="0.25">
      <c r="A418">
        <v>414</v>
      </c>
      <c r="B418" s="22" t="s">
        <v>433</v>
      </c>
    </row>
    <row r="419" spans="1:2" x14ac:dyDescent="0.25">
      <c r="A419">
        <v>415</v>
      </c>
      <c r="B419" s="22" t="s">
        <v>434</v>
      </c>
    </row>
    <row r="420" spans="1:2" x14ac:dyDescent="0.25">
      <c r="A420">
        <v>416</v>
      </c>
      <c r="B420" s="22" t="s">
        <v>435</v>
      </c>
    </row>
    <row r="421" spans="1:2" x14ac:dyDescent="0.25">
      <c r="A421">
        <v>417</v>
      </c>
      <c r="B421" s="22" t="s">
        <v>436</v>
      </c>
    </row>
    <row r="422" spans="1:2" x14ac:dyDescent="0.25">
      <c r="A422">
        <v>418</v>
      </c>
      <c r="B422" s="22" t="s">
        <v>437</v>
      </c>
    </row>
    <row r="423" spans="1:2" x14ac:dyDescent="0.25">
      <c r="A423">
        <v>419</v>
      </c>
      <c r="B423" s="22" t="s">
        <v>438</v>
      </c>
    </row>
    <row r="424" spans="1:2" x14ac:dyDescent="0.25">
      <c r="A424">
        <v>420</v>
      </c>
      <c r="B424" s="22" t="s">
        <v>439</v>
      </c>
    </row>
    <row r="425" spans="1:2" x14ac:dyDescent="0.25">
      <c r="A425">
        <v>421</v>
      </c>
      <c r="B425" s="23" t="s">
        <v>440</v>
      </c>
    </row>
    <row r="426" spans="1:2" x14ac:dyDescent="0.25">
      <c r="A426">
        <v>422</v>
      </c>
      <c r="B426" s="23" t="s">
        <v>441</v>
      </c>
    </row>
    <row r="427" spans="1:2" x14ac:dyDescent="0.25">
      <c r="A427">
        <v>423</v>
      </c>
      <c r="B427" s="23" t="s">
        <v>442</v>
      </c>
    </row>
    <row r="428" spans="1:2" x14ac:dyDescent="0.25">
      <c r="A428">
        <v>424</v>
      </c>
      <c r="B428" s="23" t="s">
        <v>443</v>
      </c>
    </row>
    <row r="429" spans="1:2" x14ac:dyDescent="0.25">
      <c r="A429">
        <v>425</v>
      </c>
      <c r="B429" s="23" t="s">
        <v>444</v>
      </c>
    </row>
    <row r="430" spans="1:2" x14ac:dyDescent="0.25">
      <c r="A430">
        <v>426</v>
      </c>
      <c r="B430" s="23" t="s">
        <v>445</v>
      </c>
    </row>
    <row r="431" spans="1:2" x14ac:dyDescent="0.25">
      <c r="A431">
        <v>427</v>
      </c>
      <c r="B431" s="23" t="s">
        <v>446</v>
      </c>
    </row>
    <row r="432" spans="1:2" x14ac:dyDescent="0.25">
      <c r="A432">
        <v>428</v>
      </c>
      <c r="B432" s="23" t="s">
        <v>447</v>
      </c>
    </row>
    <row r="433" spans="1:2" x14ac:dyDescent="0.25">
      <c r="A433">
        <v>429</v>
      </c>
      <c r="B433" s="23" t="s">
        <v>448</v>
      </c>
    </row>
    <row r="434" spans="1:2" x14ac:dyDescent="0.25">
      <c r="A434">
        <v>430</v>
      </c>
      <c r="B434" s="23" t="s">
        <v>449</v>
      </c>
    </row>
    <row r="435" spans="1:2" x14ac:dyDescent="0.25">
      <c r="A435">
        <v>431</v>
      </c>
      <c r="B435" s="23" t="s">
        <v>450</v>
      </c>
    </row>
    <row r="436" spans="1:2" x14ac:dyDescent="0.25">
      <c r="A436">
        <v>432</v>
      </c>
      <c r="B436" s="23" t="s">
        <v>451</v>
      </c>
    </row>
    <row r="437" spans="1:2" x14ac:dyDescent="0.25">
      <c r="A437">
        <v>433</v>
      </c>
      <c r="B437" s="23" t="s">
        <v>452</v>
      </c>
    </row>
    <row r="438" spans="1:2" x14ac:dyDescent="0.25">
      <c r="A438">
        <v>434</v>
      </c>
      <c r="B438" s="23" t="s">
        <v>453</v>
      </c>
    </row>
    <row r="439" spans="1:2" x14ac:dyDescent="0.25">
      <c r="A439">
        <v>435</v>
      </c>
      <c r="B439" s="23" t="s">
        <v>454</v>
      </c>
    </row>
    <row r="440" spans="1:2" x14ac:dyDescent="0.25">
      <c r="A440">
        <v>436</v>
      </c>
      <c r="B440" s="23" t="s">
        <v>455</v>
      </c>
    </row>
    <row r="441" spans="1:2" x14ac:dyDescent="0.25">
      <c r="A441">
        <v>437</v>
      </c>
      <c r="B441" s="23" t="s">
        <v>456</v>
      </c>
    </row>
    <row r="442" spans="1:2" x14ac:dyDescent="0.25">
      <c r="A442">
        <v>438</v>
      </c>
      <c r="B442" s="23" t="s">
        <v>457</v>
      </c>
    </row>
    <row r="443" spans="1:2" x14ac:dyDescent="0.25">
      <c r="A443">
        <v>439</v>
      </c>
      <c r="B443" s="23" t="s">
        <v>458</v>
      </c>
    </row>
    <row r="444" spans="1:2" x14ac:dyDescent="0.25">
      <c r="A444">
        <v>440</v>
      </c>
      <c r="B444" s="23" t="s">
        <v>459</v>
      </c>
    </row>
    <row r="445" spans="1:2" x14ac:dyDescent="0.25">
      <c r="A445">
        <v>441</v>
      </c>
      <c r="B445" s="23" t="s">
        <v>460</v>
      </c>
    </row>
    <row r="446" spans="1:2" x14ac:dyDescent="0.25">
      <c r="A446">
        <v>442</v>
      </c>
      <c r="B446" s="23" t="s">
        <v>461</v>
      </c>
    </row>
    <row r="447" spans="1:2" x14ac:dyDescent="0.25">
      <c r="A447">
        <v>443</v>
      </c>
      <c r="B447" s="23" t="s">
        <v>462</v>
      </c>
    </row>
    <row r="448" spans="1:2" x14ac:dyDescent="0.25">
      <c r="A448">
        <v>444</v>
      </c>
      <c r="B448" s="23" t="s">
        <v>463</v>
      </c>
    </row>
    <row r="449" spans="1:2" x14ac:dyDescent="0.25">
      <c r="A449">
        <v>445</v>
      </c>
      <c r="B449" t="s">
        <v>464</v>
      </c>
    </row>
    <row r="450" spans="1:2" x14ac:dyDescent="0.25">
      <c r="A450">
        <v>446</v>
      </c>
      <c r="B450" t="s">
        <v>465</v>
      </c>
    </row>
    <row r="451" spans="1:2" x14ac:dyDescent="0.25">
      <c r="A451">
        <v>447</v>
      </c>
      <c r="B451" t="s">
        <v>466</v>
      </c>
    </row>
    <row r="452" spans="1:2" x14ac:dyDescent="0.25">
      <c r="A452">
        <v>448</v>
      </c>
      <c r="B452" t="s">
        <v>467</v>
      </c>
    </row>
    <row r="453" spans="1:2" x14ac:dyDescent="0.25">
      <c r="A453">
        <v>449</v>
      </c>
      <c r="B453" t="s">
        <v>468</v>
      </c>
    </row>
    <row r="454" spans="1:2" x14ac:dyDescent="0.25">
      <c r="A454">
        <v>450</v>
      </c>
      <c r="B454" t="s">
        <v>469</v>
      </c>
    </row>
    <row r="455" spans="1:2" x14ac:dyDescent="0.25">
      <c r="A455">
        <v>451</v>
      </c>
      <c r="B455" t="s">
        <v>470</v>
      </c>
    </row>
    <row r="456" spans="1:2" x14ac:dyDescent="0.25">
      <c r="A456">
        <v>452</v>
      </c>
      <c r="B456" t="s">
        <v>471</v>
      </c>
    </row>
    <row r="457" spans="1:2" x14ac:dyDescent="0.25">
      <c r="A457">
        <v>453</v>
      </c>
      <c r="B457" t="s">
        <v>472</v>
      </c>
    </row>
    <row r="458" spans="1:2" x14ac:dyDescent="0.25">
      <c r="A458">
        <v>454</v>
      </c>
      <c r="B458" t="s">
        <v>473</v>
      </c>
    </row>
    <row r="459" spans="1:2" x14ac:dyDescent="0.25">
      <c r="A459">
        <v>455</v>
      </c>
      <c r="B459" t="s">
        <v>474</v>
      </c>
    </row>
    <row r="460" spans="1:2" x14ac:dyDescent="0.25">
      <c r="A460">
        <v>456</v>
      </c>
      <c r="B460" t="s">
        <v>475</v>
      </c>
    </row>
    <row r="461" spans="1:2" x14ac:dyDescent="0.25">
      <c r="A461">
        <v>457</v>
      </c>
      <c r="B461" t="s">
        <v>476</v>
      </c>
    </row>
    <row r="462" spans="1:2" x14ac:dyDescent="0.25">
      <c r="A462">
        <v>458</v>
      </c>
      <c r="B462" t="s">
        <v>477</v>
      </c>
    </row>
    <row r="463" spans="1:2" x14ac:dyDescent="0.25">
      <c r="A463">
        <v>459</v>
      </c>
      <c r="B463" t="s">
        <v>478</v>
      </c>
    </row>
    <row r="464" spans="1:2" x14ac:dyDescent="0.25">
      <c r="A464">
        <v>460</v>
      </c>
      <c r="B464" t="s">
        <v>478</v>
      </c>
    </row>
    <row r="465" spans="1:2" x14ac:dyDescent="0.25">
      <c r="A465">
        <v>461</v>
      </c>
      <c r="B465" t="s">
        <v>478</v>
      </c>
    </row>
    <row r="466" spans="1:2" x14ac:dyDescent="0.25">
      <c r="A466">
        <v>462</v>
      </c>
      <c r="B466" t="s">
        <v>478</v>
      </c>
    </row>
    <row r="467" spans="1:2" x14ac:dyDescent="0.25">
      <c r="A467">
        <v>463</v>
      </c>
      <c r="B467" t="s">
        <v>479</v>
      </c>
    </row>
    <row r="468" spans="1:2" x14ac:dyDescent="0.25">
      <c r="A468">
        <v>464</v>
      </c>
      <c r="B468" t="s">
        <v>479</v>
      </c>
    </row>
    <row r="469" spans="1:2" x14ac:dyDescent="0.25">
      <c r="A469">
        <v>465</v>
      </c>
      <c r="B469" t="s">
        <v>479</v>
      </c>
    </row>
    <row r="470" spans="1:2" x14ac:dyDescent="0.25">
      <c r="A470">
        <v>466</v>
      </c>
      <c r="B470" t="s">
        <v>479</v>
      </c>
    </row>
    <row r="471" spans="1:2" x14ac:dyDescent="0.25">
      <c r="A471">
        <v>467</v>
      </c>
      <c r="B471" t="s">
        <v>480</v>
      </c>
    </row>
    <row r="472" spans="1:2" x14ac:dyDescent="0.25">
      <c r="A472">
        <v>468</v>
      </c>
      <c r="B472" t="s">
        <v>478</v>
      </c>
    </row>
    <row r="473" spans="1:2" x14ac:dyDescent="0.25">
      <c r="A473">
        <v>469</v>
      </c>
      <c r="B473" t="s">
        <v>481</v>
      </c>
    </row>
    <row r="474" spans="1:2" x14ac:dyDescent="0.25">
      <c r="A474">
        <v>470</v>
      </c>
      <c r="B474" s="24" t="s">
        <v>482</v>
      </c>
    </row>
    <row r="475" spans="1:2" x14ac:dyDescent="0.25">
      <c r="A475">
        <v>471</v>
      </c>
      <c r="B475" s="24" t="s">
        <v>479</v>
      </c>
    </row>
    <row r="476" spans="1:2" x14ac:dyDescent="0.25">
      <c r="A476">
        <v>472</v>
      </c>
      <c r="B476" s="24" t="s">
        <v>483</v>
      </c>
    </row>
    <row r="477" spans="1:2" x14ac:dyDescent="0.25">
      <c r="A477">
        <v>473</v>
      </c>
      <c r="B477" t="s">
        <v>484</v>
      </c>
    </row>
    <row r="478" spans="1:2" x14ac:dyDescent="0.25">
      <c r="A478">
        <v>474</v>
      </c>
      <c r="B478" t="s">
        <v>485</v>
      </c>
    </row>
    <row r="479" spans="1:2" x14ac:dyDescent="0.25">
      <c r="A479">
        <v>475</v>
      </c>
      <c r="B479" t="s">
        <v>486</v>
      </c>
    </row>
    <row r="480" spans="1:2" x14ac:dyDescent="0.25">
      <c r="A480">
        <v>476</v>
      </c>
      <c r="B480" t="s">
        <v>487</v>
      </c>
    </row>
    <row r="481" spans="1:2" x14ac:dyDescent="0.25">
      <c r="A481">
        <v>477</v>
      </c>
      <c r="B481" t="s">
        <v>488</v>
      </c>
    </row>
    <row r="482" spans="1:2" x14ac:dyDescent="0.25">
      <c r="A482">
        <v>478</v>
      </c>
      <c r="B482" t="s">
        <v>489</v>
      </c>
    </row>
    <row r="483" spans="1:2" x14ac:dyDescent="0.25">
      <c r="A483">
        <v>479</v>
      </c>
      <c r="B483" t="s">
        <v>490</v>
      </c>
    </row>
    <row r="484" spans="1:2" x14ac:dyDescent="0.25">
      <c r="A484">
        <v>480</v>
      </c>
      <c r="B484" t="s">
        <v>491</v>
      </c>
    </row>
    <row r="485" spans="1:2" x14ac:dyDescent="0.25">
      <c r="A485">
        <v>481</v>
      </c>
      <c r="B485" t="s">
        <v>492</v>
      </c>
    </row>
    <row r="486" spans="1:2" x14ac:dyDescent="0.25">
      <c r="A486">
        <v>482</v>
      </c>
      <c r="B486" t="s">
        <v>493</v>
      </c>
    </row>
    <row r="487" spans="1:2" x14ac:dyDescent="0.25">
      <c r="A487">
        <v>483</v>
      </c>
      <c r="B487" t="s">
        <v>494</v>
      </c>
    </row>
    <row r="488" spans="1:2" x14ac:dyDescent="0.25">
      <c r="A488">
        <v>484</v>
      </c>
      <c r="B488" t="s">
        <v>495</v>
      </c>
    </row>
    <row r="489" spans="1:2" x14ac:dyDescent="0.25">
      <c r="A489">
        <v>485</v>
      </c>
      <c r="B489" t="s">
        <v>496</v>
      </c>
    </row>
    <row r="490" spans="1:2" x14ac:dyDescent="0.25">
      <c r="A490">
        <v>486</v>
      </c>
      <c r="B490" t="s">
        <v>497</v>
      </c>
    </row>
    <row r="491" spans="1:2" x14ac:dyDescent="0.25">
      <c r="A491">
        <v>487</v>
      </c>
      <c r="B491" t="s">
        <v>498</v>
      </c>
    </row>
    <row r="492" spans="1:2" x14ac:dyDescent="0.25">
      <c r="A492">
        <v>488</v>
      </c>
      <c r="B492" t="s">
        <v>499</v>
      </c>
    </row>
    <row r="493" spans="1:2" x14ac:dyDescent="0.25">
      <c r="A493">
        <v>489</v>
      </c>
      <c r="B493" t="s">
        <v>500</v>
      </c>
    </row>
    <row r="494" spans="1:2" x14ac:dyDescent="0.25">
      <c r="A494">
        <v>490</v>
      </c>
      <c r="B494" t="s">
        <v>501</v>
      </c>
    </row>
    <row r="495" spans="1:2" x14ac:dyDescent="0.25">
      <c r="A495">
        <v>491</v>
      </c>
      <c r="B495" t="s">
        <v>502</v>
      </c>
    </row>
    <row r="496" spans="1:2" x14ac:dyDescent="0.25">
      <c r="A496">
        <v>492</v>
      </c>
      <c r="B496" t="s">
        <v>503</v>
      </c>
    </row>
    <row r="497" spans="1:2" x14ac:dyDescent="0.25">
      <c r="A497">
        <v>493</v>
      </c>
      <c r="B497" t="s">
        <v>504</v>
      </c>
    </row>
    <row r="498" spans="1:2" x14ac:dyDescent="0.25">
      <c r="A498">
        <v>494</v>
      </c>
      <c r="B498" t="s">
        <v>505</v>
      </c>
    </row>
    <row r="499" spans="1:2" x14ac:dyDescent="0.25">
      <c r="A499">
        <v>495</v>
      </c>
      <c r="B499" t="s">
        <v>506</v>
      </c>
    </row>
    <row r="500" spans="1:2" x14ac:dyDescent="0.25">
      <c r="A500">
        <v>496</v>
      </c>
      <c r="B500" t="s">
        <v>507</v>
      </c>
    </row>
    <row r="501" spans="1:2" x14ac:dyDescent="0.25">
      <c r="A501">
        <v>497</v>
      </c>
      <c r="B501" t="s">
        <v>508</v>
      </c>
    </row>
    <row r="502" spans="1:2" x14ac:dyDescent="0.25">
      <c r="A502">
        <v>498</v>
      </c>
      <c r="B502" t="s">
        <v>509</v>
      </c>
    </row>
    <row r="503" spans="1:2" x14ac:dyDescent="0.25">
      <c r="A503">
        <v>499</v>
      </c>
      <c r="B503" t="s">
        <v>510</v>
      </c>
    </row>
    <row r="504" spans="1:2" x14ac:dyDescent="0.25">
      <c r="A504">
        <v>500</v>
      </c>
      <c r="B504" t="s">
        <v>511</v>
      </c>
    </row>
    <row r="505" spans="1:2" x14ac:dyDescent="0.25">
      <c r="A505">
        <v>501</v>
      </c>
      <c r="B505" t="s">
        <v>512</v>
      </c>
    </row>
    <row r="506" spans="1:2" x14ac:dyDescent="0.25">
      <c r="A506">
        <v>502</v>
      </c>
      <c r="B506" t="s">
        <v>513</v>
      </c>
    </row>
    <row r="507" spans="1:2" x14ac:dyDescent="0.25">
      <c r="A507">
        <v>503</v>
      </c>
      <c r="B507" t="s">
        <v>514</v>
      </c>
    </row>
    <row r="508" spans="1:2" x14ac:dyDescent="0.25">
      <c r="A508">
        <v>504</v>
      </c>
      <c r="B508" t="s">
        <v>515</v>
      </c>
    </row>
    <row r="509" spans="1:2" x14ac:dyDescent="0.25">
      <c r="A509">
        <v>505</v>
      </c>
      <c r="B509" t="s">
        <v>516</v>
      </c>
    </row>
    <row r="510" spans="1:2" x14ac:dyDescent="0.25">
      <c r="A510">
        <v>506</v>
      </c>
      <c r="B510" t="s">
        <v>517</v>
      </c>
    </row>
    <row r="511" spans="1:2" x14ac:dyDescent="0.25">
      <c r="A511">
        <v>507</v>
      </c>
      <c r="B511" t="s">
        <v>518</v>
      </c>
    </row>
    <row r="512" spans="1:2" x14ac:dyDescent="0.25">
      <c r="A512">
        <v>508</v>
      </c>
      <c r="B512" t="s">
        <v>519</v>
      </c>
    </row>
    <row r="513" spans="1:2" x14ac:dyDescent="0.25">
      <c r="A513">
        <v>509</v>
      </c>
      <c r="B513" t="s">
        <v>520</v>
      </c>
    </row>
    <row r="514" spans="1:2" x14ac:dyDescent="0.25">
      <c r="A514">
        <v>510</v>
      </c>
      <c r="B514" t="s">
        <v>521</v>
      </c>
    </row>
    <row r="515" spans="1:2" x14ac:dyDescent="0.25">
      <c r="A515">
        <v>511</v>
      </c>
      <c r="B515" t="s">
        <v>522</v>
      </c>
    </row>
    <row r="516" spans="1:2" x14ac:dyDescent="0.25">
      <c r="A516">
        <v>512</v>
      </c>
      <c r="B516" t="s">
        <v>523</v>
      </c>
    </row>
    <row r="517" spans="1:2" x14ac:dyDescent="0.25">
      <c r="A517">
        <v>513</v>
      </c>
      <c r="B517" t="s">
        <v>524</v>
      </c>
    </row>
    <row r="518" spans="1:2" x14ac:dyDescent="0.25">
      <c r="A518">
        <v>514</v>
      </c>
      <c r="B518" t="s">
        <v>525</v>
      </c>
    </row>
    <row r="519" spans="1:2" x14ac:dyDescent="0.25">
      <c r="A519">
        <v>515</v>
      </c>
      <c r="B519" t="s">
        <v>526</v>
      </c>
    </row>
    <row r="520" spans="1:2" x14ac:dyDescent="0.25">
      <c r="A520">
        <v>516</v>
      </c>
      <c r="B520" t="s">
        <v>527</v>
      </c>
    </row>
    <row r="521" spans="1:2" x14ac:dyDescent="0.25">
      <c r="A521">
        <v>517</v>
      </c>
      <c r="B521" t="s">
        <v>528</v>
      </c>
    </row>
    <row r="522" spans="1:2" x14ac:dyDescent="0.25">
      <c r="A522">
        <v>518</v>
      </c>
      <c r="B522" t="s">
        <v>529</v>
      </c>
    </row>
    <row r="523" spans="1:2" x14ac:dyDescent="0.25">
      <c r="A523">
        <v>519</v>
      </c>
      <c r="B523" t="s">
        <v>530</v>
      </c>
    </row>
    <row r="524" spans="1:2" x14ac:dyDescent="0.25">
      <c r="A524">
        <v>520</v>
      </c>
      <c r="B524" t="s">
        <v>531</v>
      </c>
    </row>
    <row r="525" spans="1:2" x14ac:dyDescent="0.25">
      <c r="A525">
        <v>521</v>
      </c>
      <c r="B525" t="s">
        <v>532</v>
      </c>
    </row>
    <row r="526" spans="1:2" x14ac:dyDescent="0.25">
      <c r="A526">
        <v>522</v>
      </c>
      <c r="B526" t="s">
        <v>533</v>
      </c>
    </row>
    <row r="527" spans="1:2" x14ac:dyDescent="0.25">
      <c r="A527">
        <v>523</v>
      </c>
      <c r="B527" s="25" t="s">
        <v>534</v>
      </c>
    </row>
    <row r="528" spans="1:2" x14ac:dyDescent="0.25">
      <c r="A528">
        <v>524</v>
      </c>
      <c r="B528" s="25" t="s">
        <v>535</v>
      </c>
    </row>
    <row r="529" spans="1:2" x14ac:dyDescent="0.25">
      <c r="A529">
        <v>525</v>
      </c>
      <c r="B529" s="25" t="s">
        <v>536</v>
      </c>
    </row>
    <row r="530" spans="1:2" x14ac:dyDescent="0.25">
      <c r="A530">
        <v>526</v>
      </c>
      <c r="B530" s="25" t="s">
        <v>537</v>
      </c>
    </row>
  </sheetData>
  <phoneticPr fontId="10" type="noConversion"/>
  <conditionalFormatting sqref="B1">
    <cfRule type="duplicateValues" dxfId="19" priority="34"/>
  </conditionalFormatting>
  <conditionalFormatting sqref="B5:B10">
    <cfRule type="duplicateValues" dxfId="18" priority="33"/>
  </conditionalFormatting>
  <conditionalFormatting sqref="B11:B16">
    <cfRule type="duplicateValues" dxfId="17" priority="32"/>
  </conditionalFormatting>
  <conditionalFormatting sqref="B17:B66">
    <cfRule type="duplicateValues" dxfId="16" priority="30"/>
  </conditionalFormatting>
  <conditionalFormatting sqref="B67:B72">
    <cfRule type="duplicateValues" dxfId="15" priority="29"/>
  </conditionalFormatting>
  <conditionalFormatting sqref="B281:B328">
    <cfRule type="duplicateValues" dxfId="14" priority="12"/>
  </conditionalFormatting>
  <conditionalFormatting sqref="B329:B343">
    <cfRule type="duplicateValues" dxfId="13" priority="11"/>
  </conditionalFormatting>
  <conditionalFormatting sqref="B344:B358">
    <cfRule type="duplicateValues" dxfId="12" priority="10"/>
  </conditionalFormatting>
  <conditionalFormatting sqref="B359:B373">
    <cfRule type="duplicateValues" dxfId="11" priority="9"/>
  </conditionalFormatting>
  <conditionalFormatting sqref="B374:B388">
    <cfRule type="duplicateValues" dxfId="10" priority="8"/>
  </conditionalFormatting>
  <conditionalFormatting sqref="B389:B400">
    <cfRule type="duplicateValues" dxfId="9" priority="7"/>
  </conditionalFormatting>
  <conditionalFormatting sqref="B401:B448">
    <cfRule type="duplicateValues" dxfId="8" priority="6"/>
  </conditionalFormatting>
  <conditionalFormatting sqref="B449:B453 B455:B459">
    <cfRule type="duplicateValues" dxfId="7" priority="5"/>
  </conditionalFormatting>
  <conditionalFormatting sqref="B454">
    <cfRule type="duplicateValues" dxfId="6" priority="4"/>
  </conditionalFormatting>
  <conditionalFormatting sqref="B460">
    <cfRule type="duplicateValues" dxfId="5" priority="3"/>
  </conditionalFormatting>
  <conditionalFormatting sqref="B507:B520">
    <cfRule type="duplicateValues" dxfId="4" priority="2"/>
  </conditionalFormatting>
  <conditionalFormatting sqref="B521:B530">
    <cfRule type="duplicateValues" dxfId="3" priority="1"/>
  </conditionalFormatting>
  <conditionalFormatting sqref="D5:D28">
    <cfRule type="duplicateValues" dxfId="2" priority="23"/>
  </conditionalFormatting>
  <conditionalFormatting sqref="D29">
    <cfRule type="duplicateValues" dxfId="1" priority="27"/>
  </conditionalFormatting>
  <conditionalFormatting sqref="L1">
    <cfRule type="duplicateValues" dxfId="0" priority="28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0927</dc:creator>
  <cp:lastModifiedBy>成龙 杨</cp:lastModifiedBy>
  <dcterms:created xsi:type="dcterms:W3CDTF">2023-05-13T19:15:00Z</dcterms:created>
  <dcterms:modified xsi:type="dcterms:W3CDTF">2026-08-12T03:41:57Z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2052-4.6.0.7725</vt:lpwstr>
  </property>
  <property fmtid="{D5CDD505-2E9C-101B-9397-08002B2CF9AE}" pid="4" name="CalculationRule">
    <vt:i4>0</vt:i4>
  </property>
</Properties>
</file>