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6" activeTab="12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JESSICA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 outlineLevelCol="0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5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E6" sqref="E6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0.5236111111111111</v>
      </c>
      <c r="C2" s="6" t="n">
        <v>0.6673611111111111</v>
      </c>
      <c r="D2" s="6" t="n">
        <v>0.7083333333333334</v>
      </c>
      <c r="E2" s="6" t="n">
        <v>0.8659722222222223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0.51875</v>
      </c>
      <c r="C3" s="6" t="n">
        <v>0.6277777777777778</v>
      </c>
      <c r="D3" s="6" t="n">
        <v>0.66875</v>
      </c>
      <c r="E3" s="6" t="n">
        <v>0.9277777777777778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0.5222222222222223</v>
      </c>
      <c r="C4" s="6" t="n">
        <v>0.6395833333333333</v>
      </c>
      <c r="D4" s="6" t="n">
        <v>0.6756944444444445</v>
      </c>
      <c r="E4" s="6" t="n">
        <v>0.9236111111111112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0.525</v>
      </c>
      <c r="C5" s="6" t="n">
        <v>0.68125</v>
      </c>
      <c r="D5" s="6" t="n">
        <v>0.7256944444444444</v>
      </c>
      <c r="E5" s="6" t="n">
        <v>0.9222222222222223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0.3694444444444445</v>
      </c>
      <c r="C7" s="6" t="n">
        <v>0.5993055555555555</v>
      </c>
      <c r="D7" s="6" t="n">
        <v>0.6368055555555555</v>
      </c>
      <c r="E7" s="6" t="n">
        <v>0.725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0.6090277777777777</v>
      </c>
      <c r="C8" s="6" t="n">
        <v>0.6569444444444444</v>
      </c>
      <c r="D8" s="6" t="n">
        <v>0.7013888888888888</v>
      </c>
      <c r="E8" s="6" t="n">
        <v>0.93125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0.4604166666666666</v>
      </c>
      <c r="C9" s="6" t="n">
        <v>0.6194444444444445</v>
      </c>
      <c r="D9" s="6" t="n">
        <v>0.6652777777777777</v>
      </c>
      <c r="E9" s="6" t="n">
        <v>0.7986111111111112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0.5048611111111111</v>
      </c>
      <c r="C11" s="6" t="n">
        <v>0.6326388888888889</v>
      </c>
      <c r="D11" s="6" t="n">
        <v>0.6694444444444444</v>
      </c>
      <c r="E11" s="6" t="n">
        <v>0.8416666666666667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0.5277777777777778</v>
      </c>
      <c r="C12" s="6" t="n">
        <v>0.6569444444444444</v>
      </c>
      <c r="D12" s="6" t="n">
        <v>0.6965277777777777</v>
      </c>
      <c r="E12" s="6" t="n">
        <v>0.8597222222222223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0.6090277777777777</v>
      </c>
      <c r="C13" s="6" t="n">
        <v>0.6770833333333334</v>
      </c>
      <c r="D13" s="6" t="n">
        <v>0.7159722222222222</v>
      </c>
      <c r="E13" s="6" t="n">
        <v>0.925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0.3833333333333334</v>
      </c>
      <c r="C14" s="6" t="n">
        <v>0.6152777777777778</v>
      </c>
      <c r="D14" s="6" t="n">
        <v>0.6534722222222222</v>
      </c>
      <c r="E14" s="6" t="n">
        <v>0.7097222222222223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0.5201388888888889</v>
      </c>
      <c r="C16" s="6" t="n">
        <v>0.6270833333333333</v>
      </c>
      <c r="D16" s="6" t="n">
        <v>0.6715277777777777</v>
      </c>
      <c r="E16" s="6" t="n">
        <v>0.8395833333333333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0.5222222222222223</v>
      </c>
      <c r="C17" s="6" t="n">
        <v>0.6138888888888889</v>
      </c>
      <c r="D17" s="6" t="n">
        <v>0.6590277777777778</v>
      </c>
      <c r="E17" s="6" t="n">
        <v>0.8472222222222222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0.5013888888888889</v>
      </c>
      <c r="C18" s="6" t="n">
        <v>0.6152777777777778</v>
      </c>
      <c r="D18" s="6" t="n">
        <v>0.6590277777777778</v>
      </c>
      <c r="E18" s="6" t="n">
        <v>0.85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0.5104166666666666</v>
      </c>
      <c r="C19" s="6" t="n">
        <v>0.6854166666666667</v>
      </c>
      <c r="D19" s="6" t="n">
        <v>0.7305555555555555</v>
      </c>
      <c r="E19" s="6" t="n">
        <v>0.8493055555555555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0.6041666666666666</v>
      </c>
      <c r="C20" s="6" t="n">
        <v>0.7451388888888889</v>
      </c>
      <c r="D20" s="6" t="n">
        <v>0.7847222222222222</v>
      </c>
      <c r="E20" s="6" t="n">
        <v>0.9270833333333334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0.3729166666666667</v>
      </c>
      <c r="C21" s="6" t="n">
        <v>0.6125</v>
      </c>
      <c r="D21" s="6" t="n">
        <v>0.6625</v>
      </c>
      <c r="E21" s="6" t="n">
        <v>0.7118055555555556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0.5090277777777777</v>
      </c>
      <c r="C23" s="6" t="n">
        <v>0.6069444444444444</v>
      </c>
      <c r="D23" s="6" t="n">
        <v>0.65</v>
      </c>
      <c r="E23" s="6" t="n">
        <v>0.8416666666666667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0.6368055555555555</v>
      </c>
      <c r="C24" s="6" t="n">
        <v>0.7166666666666667</v>
      </c>
      <c r="D24" s="6" t="n">
        <v>0.7506944444444444</v>
      </c>
      <c r="E24" s="6" t="n">
        <v>0.9270833333333334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0.5118055555555555</v>
      </c>
      <c r="C25" s="6" t="n">
        <v>0.6166666666666667</v>
      </c>
      <c r="D25" s="6" t="n">
        <v>0.6638888888888889</v>
      </c>
      <c r="E25" s="6" t="n">
        <v>0.8451388888888889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0.6118055555555556</v>
      </c>
      <c r="C27" s="6" t="n">
        <v>0.6847222222222222</v>
      </c>
      <c r="D27" s="6" t="n">
        <v>0.7319444444444444</v>
      </c>
      <c r="E27" s="6" t="n">
        <v>0.9298611111111111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0.6034722222222222</v>
      </c>
      <c r="C28" s="6" t="n">
        <v>0.6868055555555556</v>
      </c>
      <c r="D28" s="6" t="n">
        <v>0.7347222222222223</v>
      </c>
      <c r="E28" s="6" t="n">
        <v>0.9305555555555556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0.5118055555555555</v>
      </c>
      <c r="C30" s="6" t="n">
        <v>0.6090277777777777</v>
      </c>
      <c r="D30" s="6" t="n">
        <v>0.6527777777777778</v>
      </c>
      <c r="E30" s="6" t="n">
        <v>0.8388888888888889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0.50625</v>
      </c>
      <c r="C31" s="6" t="n">
        <v>0.6222222222222222</v>
      </c>
      <c r="D31" s="6" t="n">
        <v>0.6555555555555556</v>
      </c>
      <c r="E31" s="6" t="n">
        <v>0.8416666666666667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0.6013888888888889</v>
      </c>
      <c r="C32" s="6" t="n">
        <v>0.6673611111111111</v>
      </c>
      <c r="D32" s="6" t="n">
        <v>0.7076388888888889</v>
      </c>
      <c r="E32" s="6" t="n">
        <v>0.9284722222222223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G32" sqref="G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0.6041666666666666</v>
      </c>
      <c r="C21" s="6" t="n">
        <v>0.6666666666666666</v>
      </c>
      <c r="D21" s="6" t="n">
        <v>0.7083333333333334</v>
      </c>
      <c r="E21" s="6" t="n">
        <v>0.9319444444444445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0.6055555555555555</v>
      </c>
      <c r="C22" s="6" t="n">
        <v>0.6666666666666666</v>
      </c>
      <c r="D22" s="6" t="n">
        <v>0.7083333333333334</v>
      </c>
      <c r="E22" s="6" t="n">
        <v>0.9333333333333333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0.6055555555555555</v>
      </c>
      <c r="C23" s="6" t="n">
        <v>0.7090277777777778</v>
      </c>
      <c r="D23" s="6" t="n">
        <v>0.7479166666666667</v>
      </c>
      <c r="E23" s="6" t="n">
        <v>0.9354166666666667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0.6034722222222222</v>
      </c>
      <c r="C24" s="6" t="n">
        <v>0.6638888888888889</v>
      </c>
      <c r="D24" s="6" t="n">
        <v>0.7055555555555556</v>
      </c>
      <c r="E24" s="6" t="n">
        <v>0.9423611111111111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0.6055555555555555</v>
      </c>
      <c r="C25" s="6" t="n">
        <v>0.6736111111111112</v>
      </c>
      <c r="D25" s="6" t="n">
        <v>0.7138888888888889</v>
      </c>
      <c r="E25" s="6" t="n">
        <v>0.9284722222222223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0.6645833333333333</v>
      </c>
      <c r="D27" s="6" t="n">
        <v>0.70625</v>
      </c>
      <c r="E27" s="6" t="n">
        <v>0.9381944444444444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0.6041666666666666</v>
      </c>
      <c r="C28" s="6" t="n">
        <v>0.6666666666666666</v>
      </c>
      <c r="D28" s="6" t="n">
        <v>0.7083333333333334</v>
      </c>
      <c r="E28" s="6" t="n">
        <v>0.9361111111111111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0.6055555555555555</v>
      </c>
      <c r="C30" s="6" t="n">
        <v>0.6569444444444444</v>
      </c>
      <c r="D30" s="6" t="n">
        <v>0.6951388888888889</v>
      </c>
      <c r="E30" s="6" t="n">
        <v>0.9347222222222222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0.6076388888888888</v>
      </c>
      <c r="C31" s="6" t="n">
        <v>0.6590277777777778</v>
      </c>
      <c r="D31" s="6" t="n">
        <v>0.7013888888888888</v>
      </c>
      <c r="E31" s="6" t="n">
        <v>0.9305555555555556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0.6104166666666667</v>
      </c>
      <c r="C32" s="6" t="n">
        <v>0.7256944444444444</v>
      </c>
      <c r="D32" s="6" t="n">
        <v>0.7673611111111112</v>
      </c>
      <c r="E32" s="6" t="n">
        <v>0.9291666666666667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0.4284722222222222</v>
      </c>
      <c r="C2" s="6" t="n">
        <v>0.6277777777777778</v>
      </c>
      <c r="D2" s="6" t="n">
        <v>0.6659722222222222</v>
      </c>
      <c r="E2" s="6" t="n">
        <v>0.7868055555555555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>
        <v>0.4951388888888889</v>
      </c>
      <c r="C3" s="6" t="n">
        <v>0.6340277777777777</v>
      </c>
      <c r="D3" s="6" t="n">
        <v>0.6763888888888889</v>
      </c>
      <c r="E3" s="6" t="n">
        <v>0.7854166666666667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0.45625</v>
      </c>
      <c r="C4" s="6" t="n">
        <v>0.63125</v>
      </c>
      <c r="D4" s="6" t="n">
        <v>0.6715277777777777</v>
      </c>
      <c r="E4" s="6" t="n">
        <v>0.7847222222222222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0.4534722222222222</v>
      </c>
      <c r="C6" s="6" t="n">
        <v>0.6263888888888889</v>
      </c>
      <c r="D6" s="6" t="n">
        <v>0.6680555555555555</v>
      </c>
      <c r="E6" s="6" t="n">
        <v>0.7770833333333333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0.4541666666666667</v>
      </c>
      <c r="C7" s="6" t="n">
        <v>0.6319444444444444</v>
      </c>
      <c r="D7" s="6" t="n">
        <v>0.6777777777777778</v>
      </c>
      <c r="E7" s="6" t="n">
        <v>0.7840277777777778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12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0.4458333333333334</v>
      </c>
      <c r="C9" s="6" t="n">
        <v>0.6222222222222222</v>
      </c>
      <c r="D9" s="6" t="n">
        <v>0.6708333333333333</v>
      </c>
      <c r="E9" s="6" t="n">
        <v>0.7826388888888889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0.3729166666666667</v>
      </c>
      <c r="C10" s="6" t="n">
        <v>0.6236111111111111</v>
      </c>
      <c r="D10" s="6" t="n">
        <v>0.6673611111111111</v>
      </c>
      <c r="E10" s="6" t="n">
        <v>0.7138888888888889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0.4138888888888889</v>
      </c>
      <c r="C11" s="6" t="n">
        <v>0.6340277777777777</v>
      </c>
      <c r="D11" s="6" t="n">
        <v>0.6708333333333333</v>
      </c>
      <c r="E11" s="6" t="n">
        <v>0.7861111111111111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0.3777777777777778</v>
      </c>
      <c r="C12" s="6" t="n">
        <v>0.4979166666666667</v>
      </c>
      <c r="D12" s="6" t="n">
        <v>0.5423611111111111</v>
      </c>
      <c r="E12" s="6" t="n">
        <v>0.8479166666666667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0.45625</v>
      </c>
      <c r="C14" s="6" t="n">
        <v>0.6284722222222222</v>
      </c>
      <c r="D14" s="6" t="n">
        <v>0.675</v>
      </c>
      <c r="E14" s="6" t="n">
        <v>0.9256944444444445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0.36875</v>
      </c>
      <c r="C15" s="6" t="n">
        <v>0.5652777777777778</v>
      </c>
      <c r="D15" s="6" t="n">
        <v>0.6145833333333334</v>
      </c>
      <c r="E15" s="6" t="n">
        <v>0.4256944444444444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0.3875</v>
      </c>
      <c r="C16" s="6" t="n">
        <v>0.6180555555555556</v>
      </c>
      <c r="D16" s="6" t="n">
        <v>0.6576388888888889</v>
      </c>
      <c r="E16" s="6" t="n">
        <v>0.7395833333333334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0.4944444444444445</v>
      </c>
      <c r="C17" s="6" t="n">
        <v>0.6263888888888889</v>
      </c>
      <c r="D17" s="6" t="n">
        <v>0.6618055555555555</v>
      </c>
      <c r="E17" s="6" t="n">
        <v>0.7875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0.4347222222222222</v>
      </c>
      <c r="C18" s="6" t="n">
        <v>0.6479166666666667</v>
      </c>
      <c r="D18" s="6" t="n">
        <v>0.6840277777777778</v>
      </c>
      <c r="E18" s="6" t="n">
        <v>0.8104166666666667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0.4763888888888889</v>
      </c>
      <c r="C20" s="6" t="n">
        <v>0.6284722222222222</v>
      </c>
      <c r="D20" s="6" t="n">
        <v>0.6701388888888888</v>
      </c>
      <c r="E20" s="6" t="n">
        <v>0.7847222222222222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0.44375</v>
      </c>
      <c r="C21" s="6" t="n">
        <v>0.6284722222222222</v>
      </c>
      <c r="D21" s="6" t="n">
        <v>0.6701388888888888</v>
      </c>
      <c r="E21" s="6" t="n">
        <v>0.7756944444444445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0.4652777777777778</v>
      </c>
      <c r="C23" s="6" t="n">
        <v>0.6125</v>
      </c>
      <c r="D23" s="6" t="n">
        <v>0.6618055555555555</v>
      </c>
      <c r="E23" s="6" t="n">
        <v>0.7916666666666666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0.4409722222222222</v>
      </c>
      <c r="C24" s="6" t="n">
        <v>0.6263888888888889</v>
      </c>
      <c r="D24" s="6" t="n">
        <v>0.6680555555555555</v>
      </c>
      <c r="E24" s="6" t="n">
        <v>0.7868055555555555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0.4611111111111111</v>
      </c>
      <c r="C25" s="6" t="n">
        <v>0.6354166666666666</v>
      </c>
      <c r="D25" s="6" t="n">
        <v>0.6770833333333334</v>
      </c>
      <c r="E25" s="6" t="n">
        <v>0.7965277777777777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0.3729166666666667</v>
      </c>
      <c r="C26" s="6" t="n">
        <v>0.4854166666666667</v>
      </c>
      <c r="D26" s="6" t="n">
        <v>0.5402777777777777</v>
      </c>
      <c r="E26" s="6" t="n">
        <v>0.91875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0.4576388888888889</v>
      </c>
      <c r="C28" s="6" t="n">
        <v>0.6277777777777778</v>
      </c>
      <c r="D28" s="6" t="n">
        <v>0.6715277777777777</v>
      </c>
      <c r="E28" s="6" t="n">
        <v>0.7784722222222222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0.3680555555555556</v>
      </c>
      <c r="C29" s="6" t="n">
        <v>0.6201388888888889</v>
      </c>
      <c r="D29" s="6" t="n">
        <v>0.6618055555555555</v>
      </c>
      <c r="E29" s="6" t="n">
        <v>0.7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0.5027777777777778</v>
      </c>
      <c r="C30" s="6" t="n">
        <v>0.6194444444444445</v>
      </c>
      <c r="D30" s="6" t="n">
        <v>0.6618055555555555</v>
      </c>
      <c r="E30" s="6" t="n">
        <v>0.7993055555555556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0.4388888888888889</v>
      </c>
      <c r="C31" s="6" t="n">
        <v>0.6277777777777778</v>
      </c>
      <c r="D31" s="6" t="n">
        <v>0.6694444444444444</v>
      </c>
      <c r="E31" s="6" t="n">
        <v>0.7722222222222223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0.4604166666666666</v>
      </c>
      <c r="C32" s="6" t="n">
        <v>0.6305555555555555</v>
      </c>
      <c r="D32" s="6" t="n">
        <v>0.6652777777777777</v>
      </c>
      <c r="E32" s="6" t="n">
        <v>0.7930555555555555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workbookViewId="0">
      <selection activeCell="E12" sqref="E1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0.3680555555555556</v>
      </c>
      <c r="C2" s="6" t="n">
        <v>0.6118055555555556</v>
      </c>
      <c r="D2" s="6" t="n">
        <v>0.6534722222222222</v>
      </c>
      <c r="E2" s="6" t="n">
        <v>0.7215277777777778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0.3708333333333333</v>
      </c>
      <c r="C4" s="6" t="n">
        <v>0.6208333333333333</v>
      </c>
      <c r="D4" s="6" t="n">
        <v>0.6583333333333333</v>
      </c>
      <c r="E4" s="6" t="n">
        <v>0.7194444444444444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0.3736111111111111</v>
      </c>
      <c r="C6" s="6" t="n">
        <v>0.6243055555555556</v>
      </c>
      <c r="D6" s="6" t="n">
        <v>0.6618055555555555</v>
      </c>
      <c r="E6" s="6" t="n">
        <v>0.7145833333333333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0.3659722222222222</v>
      </c>
      <c r="C7" s="6" t="n">
        <v>0.6291666666666667</v>
      </c>
      <c r="D7" s="6" t="n">
        <v>0.6722222222222223</v>
      </c>
      <c r="E7" s="6" t="n">
        <v>0.7229166666666667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0.3854166666666667</v>
      </c>
      <c r="C8" s="6" t="n">
        <v>0.6284722222222222</v>
      </c>
      <c r="D8" s="6" t="n">
        <v>0.6694444444444444</v>
      </c>
      <c r="E8" s="6" t="n">
        <v>0.7180555555555556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0.36875</v>
      </c>
      <c r="C10" s="6" t="n">
        <v>0.6194444444444445</v>
      </c>
      <c r="D10" s="6" t="n">
        <v>0.6590277777777778</v>
      </c>
      <c r="E10" s="6" t="n">
        <v>0.7138888888888889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0.3708333333333333</v>
      </c>
      <c r="C11" s="6" t="n">
        <v>0.6263888888888889</v>
      </c>
      <c r="D11" s="6" t="n">
        <v>0.66875</v>
      </c>
      <c r="E11" s="6" t="n">
        <v>0.7208333333333333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0.3819444444444444</v>
      </c>
      <c r="C12" s="6" t="n">
        <v>0.5465277777777777</v>
      </c>
      <c r="D12" s="6" t="n">
        <v>0.5854166666666667</v>
      </c>
      <c r="E12" s="6" t="n">
        <v>0.9201388888888888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0.3756944444444444</v>
      </c>
      <c r="C13" s="6" t="n">
        <v>0.6243055555555556</v>
      </c>
      <c r="D13" s="6" t="n">
        <v>0.6638888888888889</v>
      </c>
      <c r="E13" s="6" t="n">
        <v>0.71875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0.3763888888888889</v>
      </c>
      <c r="C14" s="6" t="n">
        <v>0.6229166666666667</v>
      </c>
      <c r="D14" s="6" t="n">
        <v>0.6604166666666667</v>
      </c>
      <c r="E14" s="6" t="n">
        <v>0.7208333333333333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0.3798611111111111</v>
      </c>
      <c r="C15" s="6" t="n">
        <v>0.6180555555555556</v>
      </c>
      <c r="D15" s="6" t="n">
        <v>0.6583333333333333</v>
      </c>
      <c r="E15" s="6" t="n">
        <v>0.7159722222222222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0.3680555555555556</v>
      </c>
      <c r="C17" s="6" t="n">
        <v>0.6222222222222222</v>
      </c>
      <c r="D17" s="6" t="n">
        <v>0.6590277777777778</v>
      </c>
      <c r="E17" s="6" t="n">
        <v>0.7159722222222222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0.3708333333333333</v>
      </c>
      <c r="C18" s="6" t="n">
        <v>0.6236111111111111</v>
      </c>
      <c r="D18" s="6" t="n">
        <v>0.6625</v>
      </c>
      <c r="E18" s="6" t="n">
        <v>0.7145833333333333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0.36875</v>
      </c>
      <c r="C20" s="6" t="n">
        <v>0.6256944444444444</v>
      </c>
      <c r="D20" s="6" t="n">
        <v>0.6631944444444444</v>
      </c>
      <c r="E20" s="6" t="n">
        <v>0.7201388888888889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0.3798611111111111</v>
      </c>
      <c r="C21" s="6" t="n">
        <v>0.6173611111111111</v>
      </c>
      <c r="D21" s="6" t="n">
        <v>0.6583333333333333</v>
      </c>
      <c r="E21" s="6" t="n">
        <v>0.7166666666666667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0.3666666666666666</v>
      </c>
      <c r="C22" s="6" t="n">
        <v>0.6152777777777778</v>
      </c>
      <c r="D22" s="6" t="n">
        <v>0.6555555555555556</v>
      </c>
      <c r="E22" s="6" t="n">
        <v>0.7104166666666667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0.3736111111111111</v>
      </c>
      <c r="C24" s="6" t="n">
        <v>0.6159722222222223</v>
      </c>
      <c r="D24" s="6" t="n">
        <v>0.6569444444444444</v>
      </c>
      <c r="E24" s="6" t="n">
        <v>0.7111111111111111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0.3743055555555556</v>
      </c>
      <c r="C25" s="6" t="n">
        <v>0.6243055555555556</v>
      </c>
      <c r="D25" s="6" t="n">
        <v>0.6618055555555555</v>
      </c>
      <c r="E25" s="6" t="n">
        <v>0.7180555555555556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0.3729166666666667</v>
      </c>
      <c r="C26" s="6" t="n">
        <v>0.5416666666666666</v>
      </c>
      <c r="D26" s="6" t="n">
        <v>0.5798611111111112</v>
      </c>
      <c r="E26" s="6" t="n">
        <v>0.9194444444444444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0.3819444444444444</v>
      </c>
      <c r="C27" s="6" t="n">
        <v>0.6229166666666667</v>
      </c>
      <c r="D27" s="6" t="n">
        <v>0.6645833333333333</v>
      </c>
      <c r="E27" s="6" t="n">
        <v>0.7145833333333333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0.38125</v>
      </c>
      <c r="C28" s="6" t="n">
        <v>0.6256944444444444</v>
      </c>
      <c r="D28" s="6" t="n">
        <v>0.6673611111111111</v>
      </c>
      <c r="E28" s="6" t="n">
        <v>0.7145833333333333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0.3756944444444444</v>
      </c>
      <c r="C29" s="6" t="n">
        <v>0.6215277777777778</v>
      </c>
      <c r="D29" s="6" t="n">
        <v>0.6583333333333333</v>
      </c>
      <c r="E29" s="6" t="n">
        <v>0.7104166666666667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0.3618055555555555</v>
      </c>
      <c r="C31" s="6" t="n">
        <v>0.6152777777777778</v>
      </c>
      <c r="D31" s="6" t="n">
        <v>0.6534722222222222</v>
      </c>
      <c r="E31" s="6" t="n">
        <v>0.7118055555555556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0.3756944444444444</v>
      </c>
      <c r="C32" s="6" t="n">
        <v>0.6208333333333333</v>
      </c>
      <c r="D32" s="6" t="n">
        <v>0.6583333333333333</v>
      </c>
      <c r="E32" s="6" t="n">
        <v>0.7166666666666667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29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0.5006944444444444</v>
      </c>
      <c r="C2" s="6" t="n">
        <v>0.63125</v>
      </c>
      <c r="D2" s="6" t="n">
        <v>0.6756944444444445</v>
      </c>
      <c r="E2" s="6" t="n">
        <v>0.8409722222222222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>
        <v>0.3638888888888889</v>
      </c>
      <c r="C3" s="6" t="n">
        <v>0.6215277777777778</v>
      </c>
      <c r="D3" s="6" t="n">
        <v>0.6638888888888889</v>
      </c>
      <c r="E3" s="6" t="n">
        <v>0.7277777777777777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0.5090277777777777</v>
      </c>
      <c r="C4" s="6" t="n">
        <v>0.6298611111111111</v>
      </c>
      <c r="D4" s="6" t="n">
        <v>0.6715277777777777</v>
      </c>
      <c r="E4" s="6" t="n">
        <v>0.8430555555555556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0.6180555555555556</v>
      </c>
      <c r="C6" s="6" t="n">
        <v>0.7208333333333333</v>
      </c>
      <c r="D6" s="6" t="n">
        <v>0.7625</v>
      </c>
      <c r="E6" s="6" t="n">
        <v>0.93125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0.6173611111111111</v>
      </c>
      <c r="C8" s="6" t="n">
        <v>0.6701388888888888</v>
      </c>
      <c r="D8" s="6" t="n">
        <v>0.7104166666666667</v>
      </c>
      <c r="E8" s="6" t="n">
        <v>0.9340277777777778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0.3777777777777778</v>
      </c>
      <c r="C9" s="6" t="n">
        <v>0.6180555555555556</v>
      </c>
      <c r="D9" s="6" t="n">
        <v>0.6631944444444444</v>
      </c>
      <c r="E9" s="6" t="n">
        <v>0.7208333333333333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0.625</v>
      </c>
      <c r="C10" s="6" t="n">
        <v>0.7152777777777778</v>
      </c>
      <c r="D10" s="6" t="n">
        <v>0.75</v>
      </c>
      <c r="E10" s="6" t="n">
        <v>0.9319444444444445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0.6125</v>
      </c>
      <c r="C22" s="6" t="n">
        <v>0.7118055555555556</v>
      </c>
      <c r="D22" s="6" t="n">
        <v>0.7527777777777778</v>
      </c>
      <c r="E22" s="6" t="n">
        <v>0.9333333333333333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0.3819444444444444</v>
      </c>
      <c r="C23" s="6" t="n">
        <v>0.6201388888888889</v>
      </c>
      <c r="D23" s="6" t="n">
        <v>0.6631944444444444</v>
      </c>
      <c r="E23" s="6" t="n">
        <v>0.7256944444444444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0.6041666666666666</v>
      </c>
      <c r="C24" s="6" t="n">
        <v>0.6645833333333333</v>
      </c>
      <c r="D24" s="6" t="n">
        <v>0.7076388888888889</v>
      </c>
      <c r="E24" s="6" t="n">
        <v>0.9333333333333333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0.6138888888888889</v>
      </c>
      <c r="C25" s="6" t="n">
        <v>0.6680555555555555</v>
      </c>
      <c r="D25" s="6" t="n">
        <v>0.7076388888888889</v>
      </c>
      <c r="E25" s="6" t="n">
        <v>0.9291666666666667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0.6138888888888889</v>
      </c>
      <c r="C27" s="6" t="n">
        <v>0.6645833333333333</v>
      </c>
      <c r="D27" s="6" t="n">
        <v>0.70625</v>
      </c>
      <c r="E27" s="6" t="n">
        <v>0.9381944444444444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0.6131944444444445</v>
      </c>
      <c r="C29" s="6" t="n">
        <v>0.6638888888888889</v>
      </c>
      <c r="D29" s="6" t="n">
        <v>0.7090277777777778</v>
      </c>
      <c r="E29" s="6" t="n">
        <v>0.9326388888888889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0.3784722222222222</v>
      </c>
      <c r="C30" s="6" t="n">
        <v>0.6118055555555556</v>
      </c>
      <c r="D30" s="6" t="n">
        <v>0.6548611111111111</v>
      </c>
      <c r="E30" s="6" t="n">
        <v>0.7152777777777778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0.6083333333333333</v>
      </c>
      <c r="C31" s="6" t="n">
        <v>0.6604166666666667</v>
      </c>
      <c r="D31" s="6" t="n">
        <v>0.7076388888888889</v>
      </c>
      <c r="E31" s="6" t="n">
        <v>0.93125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0.4951388888888889</v>
      </c>
      <c r="C32" s="6" t="n">
        <v>0.6645833333333333</v>
      </c>
      <c r="D32" s="6" t="n">
        <v>0.7055555555555556</v>
      </c>
      <c r="E32" s="6" t="n">
        <v>0.9291666666666667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0.6125</v>
      </c>
      <c r="C2" s="6" t="n">
        <v>0.7159722222222222</v>
      </c>
      <c r="D2" s="6" t="n">
        <v>0.7625</v>
      </c>
      <c r="E2" s="6" t="n">
        <v>0.9284722222222223</v>
      </c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>
        <v>0.6090277777777777</v>
      </c>
      <c r="C3" s="6" t="n">
        <v>0.71875</v>
      </c>
      <c r="D3" s="6" t="n">
        <v>0.7597222222222222</v>
      </c>
      <c r="E3" s="6" t="n">
        <v>0.9291666666666667</v>
      </c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0.6125</v>
      </c>
      <c r="C4" s="6" t="n">
        <v>0.6847222222222222</v>
      </c>
      <c r="D4" s="6" t="n">
        <v>0.7319444444444444</v>
      </c>
      <c r="E4" s="6" t="n">
        <v>0.9263888888888889</v>
      </c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0.4194444444444445</v>
      </c>
      <c r="C5" s="6" t="n">
        <v>0.53125</v>
      </c>
      <c r="D5" s="6" t="n">
        <v>0.5756944444444444</v>
      </c>
      <c r="E5" s="6" t="n">
        <v>0.925</v>
      </c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0.6118055555555556</v>
      </c>
      <c r="C6" s="6" t="n">
        <v>0.6763888888888889</v>
      </c>
      <c r="D6" s="6" t="n">
        <v>0.7180555555555556</v>
      </c>
      <c r="E6" s="6" t="n">
        <v>0.93125</v>
      </c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0.6076388888888888</v>
      </c>
      <c r="C7" s="6" t="n">
        <v>0.675</v>
      </c>
      <c r="D7" s="6" t="n">
        <v>0.71875</v>
      </c>
      <c r="E7" s="6" t="n">
        <v>0.9305555555555556</v>
      </c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0.6055555555555555</v>
      </c>
      <c r="C9" s="6" t="n">
        <v>0.7125</v>
      </c>
      <c r="D9" s="6" t="n">
        <v>0.7590277777777777</v>
      </c>
      <c r="E9" s="6" t="n">
        <v>0.9326388888888889</v>
      </c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0.6159722222222223</v>
      </c>
      <c r="C10" s="6" t="n">
        <v>0.6673611111111111</v>
      </c>
      <c r="D10" s="6" t="n">
        <v>0.7131944444444445</v>
      </c>
      <c r="E10" s="6" t="n">
        <v>0.9326388888888889</v>
      </c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0.6083333333333333</v>
      </c>
      <c r="C11" s="6" t="n">
        <v>0.7152777777777778</v>
      </c>
      <c r="D11" s="6" t="n">
        <v>0.7625</v>
      </c>
      <c r="E11" s="6" t="n">
        <v>0.9256944444444445</v>
      </c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0.6131944444444445</v>
      </c>
      <c r="C13" s="6" t="n">
        <v>0.6694444444444444</v>
      </c>
      <c r="D13" s="6" t="n">
        <v>0.7104166666666667</v>
      </c>
      <c r="E13" s="6" t="n">
        <v>0.93125</v>
      </c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0.6131944444444445</v>
      </c>
      <c r="C14" s="6" t="n">
        <v>0.6659722222222222</v>
      </c>
      <c r="D14" s="6" t="n">
        <v>0.7090277777777778</v>
      </c>
      <c r="E14" s="6" t="n">
        <v>0.9291666666666667</v>
      </c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0.6076388888888888</v>
      </c>
      <c r="C15" s="6" t="n">
        <v>0.6652777777777777</v>
      </c>
      <c r="D15" s="6" t="n">
        <v>0.7083333333333334</v>
      </c>
      <c r="E15" s="6" t="n">
        <v>0.9375</v>
      </c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0.6083333333333333</v>
      </c>
      <c r="C16" s="6" t="n">
        <v>0.6666666666666666</v>
      </c>
      <c r="D16" s="6" t="n">
        <v>0.7048611111111112</v>
      </c>
      <c r="E16" s="6" t="n">
        <v>0.9333333333333333</v>
      </c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0.6159722222222223</v>
      </c>
      <c r="C17" s="6" t="n">
        <v>0.7090277777777778</v>
      </c>
      <c r="D17" s="6" t="n">
        <v>0.7534722222222222</v>
      </c>
      <c r="E17" s="6" t="n">
        <v>0.9319444444444445</v>
      </c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0.6145833333333334</v>
      </c>
      <c r="C18" s="6" t="n">
        <v>0.7125</v>
      </c>
      <c r="D18" s="6" t="n">
        <v>0.75625</v>
      </c>
      <c r="E18" s="6" t="n">
        <v>0.9333333333333333</v>
      </c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0.6173611111111111</v>
      </c>
      <c r="C20" s="6" t="n">
        <v>0.6694444444444444</v>
      </c>
      <c r="D20" s="6" t="n">
        <v>0.7152777777777778</v>
      </c>
      <c r="E20" s="6" t="n">
        <v>0.9319444444444445</v>
      </c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0.6097222222222223</v>
      </c>
      <c r="C21" s="6" t="n">
        <v>0.6625</v>
      </c>
      <c r="D21" s="6" t="n">
        <v>0.7111111111111111</v>
      </c>
      <c r="E21" s="6" t="n">
        <v>0.9326388888888889</v>
      </c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0.6090277777777777</v>
      </c>
      <c r="C23" s="6" t="n">
        <v>0.6645833333333333</v>
      </c>
      <c r="D23" s="6" t="n">
        <v>0.7048611111111112</v>
      </c>
      <c r="E23" s="6" t="n">
        <v>0.9354166666666667</v>
      </c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0.6138888888888889</v>
      </c>
      <c r="C25" s="6" t="n">
        <v>0.625</v>
      </c>
      <c r="D25" s="6" t="n">
        <v>0.625</v>
      </c>
      <c r="E25" s="6" t="n">
        <v>0.7048611111111112</v>
      </c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0.6277777777777778</v>
      </c>
      <c r="C28" s="6" t="n">
        <v>0.6673611111111111</v>
      </c>
      <c r="D28" s="6" t="n">
        <v>0.7097222222222223</v>
      </c>
      <c r="E28" s="6" t="n">
        <v>0.9361111111111111</v>
      </c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0.6118055555555556</v>
      </c>
      <c r="C30" s="6" t="n">
        <v>0.6645833333333333</v>
      </c>
      <c r="D30" s="6" t="n">
        <v>0.7111111111111111</v>
      </c>
      <c r="E30" s="6" t="n">
        <v>0.9347222222222222</v>
      </c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0.6125</v>
      </c>
      <c r="C31" s="6" t="n">
        <v>0.7111111111111111</v>
      </c>
      <c r="D31" s="6" t="n">
        <v>0.7541666666666667</v>
      </c>
      <c r="E31" s="6" t="n">
        <v>0.93125</v>
      </c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0.6145833333333334</v>
      </c>
      <c r="C32" s="6" t="n">
        <v>0.66875</v>
      </c>
      <c r="D32" s="6" t="n">
        <v>0.7125</v>
      </c>
      <c r="E32" s="6" t="n">
        <v>0.9291666666666667</v>
      </c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0.35625</v>
      </c>
      <c r="C2" s="6" t="n">
        <v>0.61875</v>
      </c>
      <c r="D2" s="6" t="n">
        <v>0.6597222222222222</v>
      </c>
      <c r="E2" s="6" t="n">
        <v>0.7333333333333333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>
        <v>0.3555555555555556</v>
      </c>
      <c r="C3" s="6" t="n">
        <v>0.5</v>
      </c>
      <c r="D3" s="6" t="n">
        <v>0.5006944444444444</v>
      </c>
      <c r="E3" s="6" t="n">
        <v>0.6902777777777778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0.3541666666666667</v>
      </c>
      <c r="C4" s="6" t="n">
        <v>0.6013888888888889</v>
      </c>
      <c r="D4" s="6" t="n">
        <v>0.6270833333333333</v>
      </c>
      <c r="E4" s="6" t="n">
        <v>0.7048611111111112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0.325</v>
      </c>
      <c r="C6" s="6" t="n">
        <v>0.54375</v>
      </c>
      <c r="D6" s="6" t="n">
        <v>0.5881944444444445</v>
      </c>
      <c r="E6" s="6" t="n">
        <v>0.6826388888888889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0.3638888888888889</v>
      </c>
      <c r="C8" s="6" t="n">
        <v>0.6076388888888888</v>
      </c>
      <c r="D8" s="6" t="n">
        <v>0.6527777777777778</v>
      </c>
      <c r="E8" s="6" t="n">
        <v>0.6854166666666667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0.3756944444444444</v>
      </c>
      <c r="C9" s="6" t="n">
        <v>0.5652777777777778</v>
      </c>
      <c r="D9" s="6" t="n">
        <v>0.6104166666666667</v>
      </c>
      <c r="E9" s="6" t="n">
        <v>0.6861111111111111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0.375</v>
      </c>
      <c r="C10" s="6" t="n">
        <v>0.6180555555555556</v>
      </c>
      <c r="D10" s="6" t="n">
        <v>0.6541666666666667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0.3652777777777778</v>
      </c>
      <c r="C11" s="6" t="n">
        <v>0.5291666666666667</v>
      </c>
      <c r="D11" s="6" t="n">
        <v>0.5729166666666666</v>
      </c>
      <c r="E11" s="6" t="n">
        <v>0.6854166666666667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0.3520833333333334</v>
      </c>
      <c r="C12" s="6" t="n">
        <v>0.5590277777777778</v>
      </c>
      <c r="D12" s="6" t="n">
        <v>0.6027777777777777</v>
      </c>
      <c r="E12" s="6" t="n">
        <v>0.9222222222222223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0.3222222222222222</v>
      </c>
      <c r="C13" s="6" t="n">
        <v>0.5430555555555555</v>
      </c>
      <c r="D13" s="6" t="n">
        <v>0.5868055555555556</v>
      </c>
      <c r="E13" s="6" t="n">
        <v>0.6875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0.3625</v>
      </c>
      <c r="C15" s="6" t="n">
        <v>0.60625</v>
      </c>
      <c r="D15" s="6" t="n">
        <v>0.6534722222222222</v>
      </c>
      <c r="E15" s="6" t="n">
        <v>0.6854166666666667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0.3652777777777778</v>
      </c>
      <c r="C16" s="6" t="n">
        <v>0.5805555555555556</v>
      </c>
      <c r="D16" s="6" t="n">
        <v>0.6256944444444444</v>
      </c>
      <c r="E16" s="6" t="n">
        <v>0.6868055555555556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0.3576388888888889</v>
      </c>
      <c r="C17" s="6" t="n">
        <v>0.5513888888888889</v>
      </c>
      <c r="D17" s="6" t="n">
        <v>0.5951388888888889</v>
      </c>
      <c r="E17" s="6" t="n">
        <v>0.6881944444444444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0.3645833333333333</v>
      </c>
      <c r="C18" s="6" t="n">
        <v>0.5451388888888888</v>
      </c>
      <c r="D18" s="6" t="n">
        <v>0.5868055555555556</v>
      </c>
      <c r="E18" s="6" t="n">
        <v>0.6881944444444444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0.3597222222222222</v>
      </c>
      <c r="C20" s="6" t="n">
        <v>0.6145833333333334</v>
      </c>
      <c r="D20" s="6" t="n">
        <v>0.6583333333333333</v>
      </c>
      <c r="E20" s="6" t="n">
        <v>0.6854166666666667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0.3513888888888889</v>
      </c>
      <c r="C22" s="6" t="n">
        <v>0.5944444444444444</v>
      </c>
      <c r="D22" s="6" t="n">
        <v>0.6347222222222222</v>
      </c>
      <c r="E22" s="6" t="n">
        <v>0.6888888888888889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0.3451388888888889</v>
      </c>
      <c r="C23" s="6" t="n">
        <v>0.5472222222222223</v>
      </c>
      <c r="D23" s="6" t="n">
        <v>0.5923611111111111</v>
      </c>
      <c r="E23" s="6" t="n">
        <v>0.6819444444444445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0.3527777777777778</v>
      </c>
      <c r="C24" s="6" t="n">
        <v>0.5402777777777777</v>
      </c>
      <c r="D24" s="6" t="n">
        <v>0.5826388888888889</v>
      </c>
      <c r="E24" s="6" t="n">
        <v>0.6555555555555556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0.3597222222222222</v>
      </c>
      <c r="C25" s="6" t="n">
        <v>0.55</v>
      </c>
      <c r="D25" s="6" t="n">
        <v>0.59375</v>
      </c>
      <c r="E25" s="6" t="n">
        <v>0.7097222222222223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0.3541666666666667</v>
      </c>
      <c r="C26" s="6" t="n">
        <v>0.5</v>
      </c>
      <c r="D26" s="6" t="n">
        <v>0.54375</v>
      </c>
      <c r="E26" s="6" t="n">
        <v>0.9152777777777777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0.3611111111111111</v>
      </c>
      <c r="C27" s="6" t="n">
        <v>0.6166666666666667</v>
      </c>
      <c r="D27" s="6" t="n">
        <v>0.6625</v>
      </c>
      <c r="E27" s="6" t="n">
        <v>0.6868055555555556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0.3236111111111111</v>
      </c>
      <c r="C29" s="6" t="n">
        <v>0.6145833333333334</v>
      </c>
      <c r="D29" s="6" t="n">
        <v>0.6590277777777778</v>
      </c>
      <c r="E29" s="12" t="n">
        <v>0.68125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0.3451388888888889</v>
      </c>
      <c r="C30" s="6" t="n">
        <v>0.5569444444444445</v>
      </c>
      <c r="D30" s="6" t="n">
        <v>0.5972222222222222</v>
      </c>
      <c r="E30" s="6" t="n">
        <v>0.68125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0.3354166666666666</v>
      </c>
      <c r="C31" s="6" t="n">
        <v>0.5465277777777777</v>
      </c>
      <c r="D31" s="6" t="n">
        <v>0.5895833333333333</v>
      </c>
      <c r="E31" s="6" t="n">
        <v>0.6784722222222223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0.3333333333333333</v>
      </c>
      <c r="C32" s="6" t="n">
        <v>0.5979166666666667</v>
      </c>
      <c r="D32" s="6" t="n">
        <v>0.6354166666666666</v>
      </c>
      <c r="E32" s="6" t="n">
        <v>0.71875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0.6083333333333333</v>
      </c>
      <c r="C2" s="6" t="n">
        <v>0.7131944444444445</v>
      </c>
      <c r="D2" s="6" t="n">
        <v>0.7479166666666667</v>
      </c>
      <c r="E2" s="6" t="n">
        <v>0.9201388888888888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0.6027777777777777</v>
      </c>
      <c r="C8" s="6" t="n">
        <v>0.7090277777777778</v>
      </c>
      <c r="D8" s="6" t="n">
        <v>0.7465277777777778</v>
      </c>
      <c r="E8" s="6" t="n">
        <v>0.9229166666666667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0.6013888888888889</v>
      </c>
      <c r="C9" s="6" t="n">
        <v>0.7083333333333334</v>
      </c>
      <c r="D9" s="6" t="n">
        <v>0.7493055555555556</v>
      </c>
      <c r="E9" s="6" t="n">
        <v>0.9222222222222223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0.5993055555555555</v>
      </c>
      <c r="C11" s="6" t="n">
        <v>0.7090277777777778</v>
      </c>
      <c r="D11" s="6" t="n">
        <v>0.7513888888888889</v>
      </c>
      <c r="E11" s="6" t="n">
        <v>0.9194444444444444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0.6041666666666666</v>
      </c>
      <c r="C14" s="6" t="n">
        <v>0.7090277777777778</v>
      </c>
      <c r="D14" s="6" t="n">
        <v>0.7444444444444445</v>
      </c>
      <c r="E14" s="6" t="n">
        <v>0.9201388888888888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0.6048611111111111</v>
      </c>
      <c r="C15" s="6" t="n">
        <v>0.7090277777777778</v>
      </c>
      <c r="D15" s="6" t="n">
        <v>0.7465277777777778</v>
      </c>
      <c r="E15" s="6" t="n">
        <v>0.925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0.6048611111111111</v>
      </c>
      <c r="C16" s="6" t="n">
        <v>0.7083333333333334</v>
      </c>
      <c r="D16" s="6" t="n">
        <v>0.7465277777777778</v>
      </c>
      <c r="E16" s="6" t="n">
        <v>0.9201388888888888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0.6041666666666666</v>
      </c>
      <c r="C17" s="6" t="n">
        <v>0.7097222222222223</v>
      </c>
      <c r="D17" s="6" t="n">
        <v>0.7513888888888889</v>
      </c>
      <c r="E17" s="6" t="n">
        <v>0.9201388888888888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0.6055555555555555</v>
      </c>
      <c r="C18" s="6" t="n">
        <v>0.6701388888888888</v>
      </c>
      <c r="D18" s="6" t="n">
        <v>0.7118055555555556</v>
      </c>
      <c r="E18" s="6" t="n">
        <v>0.9222222222222223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0.3263888888888889</v>
      </c>
      <c r="C19" s="6" t="n">
        <v>0.4972222222222222</v>
      </c>
      <c r="D19" s="6" t="n">
        <v>0.5381944444444444</v>
      </c>
      <c r="E19" s="6" t="n">
        <v>0.91875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0.7104166666666667</v>
      </c>
      <c r="D21" s="6" t="n">
        <v>0.7444444444444445</v>
      </c>
      <c r="E21" s="6" t="n">
        <v>0.9215277777777777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0.6048611111111111</v>
      </c>
      <c r="C22" s="6" t="n">
        <v>0.7083333333333334</v>
      </c>
      <c r="D22" s="6" t="n">
        <v>0.7479166666666667</v>
      </c>
      <c r="E22" s="6" t="n">
        <v>0.9201388888888888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0.6041666666666666</v>
      </c>
      <c r="C23" s="6" t="n">
        <v>0.7090277777777778</v>
      </c>
      <c r="D23" s="6" t="n">
        <v>0.7493055555555556</v>
      </c>
      <c r="E23" s="6" t="n">
        <v>0.9166666666666666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0.4993055555555556</v>
      </c>
      <c r="C24" s="6" t="n">
        <v>0.6666666666666666</v>
      </c>
      <c r="D24" s="6" t="n">
        <v>0.7083333333333334</v>
      </c>
      <c r="E24" s="6" t="n">
        <v>0.8319444444444445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0.6048611111111111</v>
      </c>
      <c r="C25" s="6" t="n">
        <v>0.66875</v>
      </c>
      <c r="D25" s="6" t="n">
        <v>0.7083333333333334</v>
      </c>
      <c r="E25" s="6" t="n">
        <v>0.9166666666666666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0.4145833333333334</v>
      </c>
      <c r="C26" s="6" t="n">
        <v>0.5</v>
      </c>
      <c r="D26" s="6" t="n">
        <v>0.5006944444444444</v>
      </c>
      <c r="E26" s="6" t="n">
        <v>0.9166666666666666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0.3138888888888889</v>
      </c>
      <c r="C28" s="6" t="n">
        <v>0.6020833333333333</v>
      </c>
      <c r="D28" s="6" t="n">
        <v>0.6402777777777777</v>
      </c>
      <c r="E28" s="6" t="n">
        <v>0.66875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0.6041666666666666</v>
      </c>
      <c r="C29" s="6" t="n">
        <v>0.7083333333333334</v>
      </c>
      <c r="D29" s="6" t="n">
        <v>0.7486111111111111</v>
      </c>
      <c r="E29" s="6" t="n">
        <v>0.9194444444444444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0.6048611111111111</v>
      </c>
      <c r="C30" s="6" t="n">
        <v>0.7069444444444445</v>
      </c>
      <c r="D30" s="6" t="n">
        <v>0.7486111111111111</v>
      </c>
      <c r="E30" s="6" t="n">
        <v>0.9208333333333333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0.6076388888888888</v>
      </c>
      <c r="C31" s="6" t="n">
        <v>0.7055555555555556</v>
      </c>
      <c r="D31" s="6" t="n">
        <v>0.7472222222222222</v>
      </c>
      <c r="E31" s="6" t="n">
        <v>0.9166666666666666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0.5048611111111111</v>
      </c>
      <c r="C32" s="6" t="n">
        <v>0.6361111111111111</v>
      </c>
      <c r="D32" s="6" t="n">
        <v>0.6652777777777777</v>
      </c>
      <c r="E32" s="6" t="n">
        <v>0.8270833333333333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0.4145833333333334</v>
      </c>
      <c r="C2" s="6" t="n">
        <v>0.5041666666666667</v>
      </c>
      <c r="D2" s="6" t="n">
        <v>0.5493055555555556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0.41875</v>
      </c>
      <c r="C3" s="6" t="n">
        <v>0.5361111111111111</v>
      </c>
      <c r="D3" s="6" t="n">
        <v>0.5770833333333333</v>
      </c>
      <c r="E3" s="6" t="n">
        <v>0.6916666666666667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0.4145833333333334</v>
      </c>
      <c r="C4" s="6" t="n">
        <v>0.5201388888888889</v>
      </c>
      <c r="D4" s="6" t="n">
        <v>0.5652777777777778</v>
      </c>
      <c r="E4" s="6" t="n">
        <v>0.6951388888888889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0.5520833333333334</v>
      </c>
      <c r="C5" s="6" t="n">
        <v>0.6326388888888889</v>
      </c>
      <c r="D5" s="6" t="n">
        <v>0.6722222222222223</v>
      </c>
      <c r="E5" s="6" t="n">
        <v>0.7944444444444444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0.4229166666666667</v>
      </c>
      <c r="C7" s="6" t="n">
        <v>0.5166666666666667</v>
      </c>
      <c r="D7" s="6" t="n">
        <v>0.5583333333333333</v>
      </c>
      <c r="E7" s="6" t="n">
        <v>0.6729166666666667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0.425</v>
      </c>
      <c r="C8" s="6" t="n">
        <v>0.5180555555555556</v>
      </c>
      <c r="D8" s="6" t="n">
        <v>0.5597222222222222</v>
      </c>
      <c r="E8" s="6" t="n">
        <v>0.6861111111111111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0.4236111111111111</v>
      </c>
      <c r="C9" s="6" t="n">
        <v>0.5041666666666667</v>
      </c>
      <c r="D9" s="6" t="n">
        <v>0.5465277777777777</v>
      </c>
      <c r="E9" s="6" t="n">
        <v>0.7041666666666667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0.3951388888888889</v>
      </c>
      <c r="C10" s="6" t="n">
        <v>0.5111111111111111</v>
      </c>
      <c r="D10" s="6" t="n">
        <v>0.5486111111111112</v>
      </c>
      <c r="E10" s="6" t="n">
        <v>0.6895833333333333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0.4131944444444444</v>
      </c>
      <c r="C11" s="6" t="n">
        <v>0.5125</v>
      </c>
      <c r="D11" s="6" t="n">
        <v>0.5541666666666667</v>
      </c>
      <c r="E11" s="6" t="n">
        <v>0.6666666666666666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0.4277777777777778</v>
      </c>
      <c r="C14" s="6" t="n">
        <v>0.5138888888888888</v>
      </c>
      <c r="D14" s="6" t="n">
        <v>0.5548611111111111</v>
      </c>
      <c r="E14" s="6" t="n">
        <v>0.6826388888888889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0.4180555555555556</v>
      </c>
      <c r="C15" s="6" t="n">
        <v>0.5111111111111111</v>
      </c>
      <c r="D15" s="6" t="n">
        <v>0.5527777777777778</v>
      </c>
      <c r="E15" s="6" t="n">
        <v>0.6854166666666667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0.425</v>
      </c>
      <c r="C16" s="6" t="n">
        <v>0.5041666666666667</v>
      </c>
      <c r="D16" s="6" t="n">
        <v>0.5465277777777777</v>
      </c>
      <c r="E16" s="6" t="n">
        <v>0.6805555555555556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0.4111111111111111</v>
      </c>
      <c r="C17" s="6" t="n">
        <v>0.5173611111111112</v>
      </c>
      <c r="D17" s="6" t="n">
        <v>0.5576388888888889</v>
      </c>
      <c r="E17" s="6" t="n">
        <v>0.6784722222222223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0.4166666666666667</v>
      </c>
      <c r="C18" s="6" t="n">
        <v>0.5111111111111111</v>
      </c>
      <c r="D18" s="6" t="n">
        <v>0.5548611111111111</v>
      </c>
      <c r="E18" s="6" t="n">
        <v>0.6895833333333333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0.5444444444444444</v>
      </c>
      <c r="C19" s="6" t="n">
        <v>0.6375</v>
      </c>
      <c r="D19" s="6" t="n">
        <v>0.6736111111111112</v>
      </c>
      <c r="E19" s="6" t="n">
        <v>0.8013888888888889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0.4159722222222222</v>
      </c>
      <c r="C21" s="6" t="n">
        <v>0.50625</v>
      </c>
      <c r="D21" s="6" t="n">
        <v>0.5479166666666667</v>
      </c>
      <c r="E21" s="6" t="n">
        <v>0.6729166666666667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0.4145833333333334</v>
      </c>
      <c r="C22" s="6" t="n">
        <v>0.5222222222222223</v>
      </c>
      <c r="D22" s="6" t="n">
        <v>0.5666666666666667</v>
      </c>
      <c r="E22" s="6" t="n">
        <v>0.6861111111111111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0.4166666666666667</v>
      </c>
      <c r="C23" s="6" t="n">
        <v>0.53125</v>
      </c>
      <c r="D23" s="6" t="n">
        <v>0.5743055555555555</v>
      </c>
      <c r="E23" s="6" t="n">
        <v>0.6826388888888889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0.4222222222222222</v>
      </c>
      <c r="C24" s="6" t="n">
        <v>0.5111111111111111</v>
      </c>
      <c r="D24" s="6" t="n">
        <v>0.5534722222222223</v>
      </c>
      <c r="E24" s="6" t="n">
        <v>0.6701388888888888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0.4166666666666667</v>
      </c>
      <c r="C25" s="6" t="n">
        <v>0.5243055555555556</v>
      </c>
      <c r="D25" s="6" t="n">
        <v>0.5673611111111111</v>
      </c>
      <c r="E25" s="6" t="n">
        <v>0.6652777777777777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0.55</v>
      </c>
      <c r="C26" s="6" t="n">
        <v>0.6958333333333333</v>
      </c>
      <c r="D26" s="6" t="n">
        <v>0.7347222222222223</v>
      </c>
      <c r="E26" s="6" t="n">
        <v>0.7951388888888888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0.4145833333333334</v>
      </c>
      <c r="C28" s="6" t="n">
        <v>0.5020833333333333</v>
      </c>
      <c r="D28" s="6" t="n">
        <v>0.4659722222222222</v>
      </c>
      <c r="E28" s="6" t="n">
        <v>0.6784722222222223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0.4166666666666667</v>
      </c>
      <c r="C29" s="6" t="n">
        <v>0.5131944444444444</v>
      </c>
      <c r="D29" s="6" t="n">
        <v>0.5520833333333334</v>
      </c>
      <c r="E29" s="6" t="n">
        <v>0.6784722222222223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0.4090277777777778</v>
      </c>
      <c r="C30" s="6" t="n">
        <v>0.5076388888888889</v>
      </c>
      <c r="D30" s="6" t="n">
        <v>0.5513888888888889</v>
      </c>
      <c r="E30" s="6" t="n">
        <v>0.6694444444444444</v>
      </c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0.4229166666666667</v>
      </c>
      <c r="C31" s="6" t="n">
        <v>0.5222222222222223</v>
      </c>
      <c r="D31" s="6" t="n">
        <v>0.5638888888888889</v>
      </c>
      <c r="E31" s="6" t="n">
        <v>0.6673611111111111</v>
      </c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0.4173611111111111</v>
      </c>
      <c r="C32" s="6" t="n">
        <v>0.5201388888888889</v>
      </c>
      <c r="D32" s="6" t="n">
        <v>0.5611111111111111</v>
      </c>
      <c r="E32" s="6" t="n">
        <v>0.6479166666666667</v>
      </c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6" workbookViewId="0">
      <selection activeCell="B11" sqref="B11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0.6006944444444444</v>
      </c>
      <c r="C2" s="6" t="n">
        <v>0.6625</v>
      </c>
      <c r="D2" s="6" t="n">
        <v>0.7097222222222223</v>
      </c>
      <c r="E2" s="6" t="n">
        <v>0.9284722222222223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>
        <v>0.6131944444444445</v>
      </c>
      <c r="C3" s="6" t="n">
        <v>0.6638888888888889</v>
      </c>
      <c r="D3" s="6" t="n">
        <v>0.7118055555555556</v>
      </c>
      <c r="E3" s="6" t="n">
        <v>0.9284722222222223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0.6131944444444445</v>
      </c>
      <c r="C4" s="6" t="n">
        <v>0.6645833333333333</v>
      </c>
      <c r="D4" s="6" t="n">
        <v>0.7069444444444445</v>
      </c>
      <c r="E4" s="6" t="n">
        <v>0.9263888888888889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0.375</v>
      </c>
      <c r="C5" s="6" t="n">
        <v>0.5</v>
      </c>
      <c r="D5" s="6" t="n">
        <v>0.5486111111111112</v>
      </c>
      <c r="E5" s="6" t="n">
        <v>0.7222222222222222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0.6166666666666667</v>
      </c>
      <c r="C6" s="6" t="n">
        <v>0.6666666666666666</v>
      </c>
      <c r="D6" s="6" t="n">
        <v>0.7055555555555556</v>
      </c>
      <c r="E6" s="6" t="n">
        <v>0.93125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0.6194444444444445</v>
      </c>
      <c r="C7" s="6" t="n">
        <v>0.6743055555555556</v>
      </c>
      <c r="D7" s="6" t="n">
        <v>0.71875</v>
      </c>
      <c r="E7" s="6" t="n">
        <v>0.9236111111111112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0.63125</v>
      </c>
      <c r="C8" s="6" t="n">
        <v>0.7152777777777778</v>
      </c>
      <c r="D8" s="6" t="n">
        <v>0.7569444444444444</v>
      </c>
      <c r="E8" s="6" t="n">
        <v>0.9340277777777778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0.6104166666666667</v>
      </c>
      <c r="C9" s="6" t="n">
        <v>0.6645833333333333</v>
      </c>
      <c r="D9" s="6" t="n">
        <v>0.70625</v>
      </c>
      <c r="E9" s="6" t="n">
        <v>0.9326388888888889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0.6097222222222223</v>
      </c>
      <c r="C10" s="6" t="n">
        <v>0.6666666666666666</v>
      </c>
      <c r="D10" s="6" t="n">
        <v>0.7083333333333334</v>
      </c>
      <c r="E10" s="6" t="n">
        <v>0.9319444444444445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0.6173611111111111</v>
      </c>
      <c r="C11" s="6" t="n">
        <v>0.6666666666666666</v>
      </c>
      <c r="D11" s="6" t="n">
        <v>0.7083333333333334</v>
      </c>
      <c r="E11" s="6" t="n">
        <v>0.9270833333333334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0.59375</v>
      </c>
      <c r="C13" s="6" t="n">
        <v>0.66875</v>
      </c>
      <c r="D13" s="6" t="n">
        <v>0.7104166666666667</v>
      </c>
      <c r="E13" s="6" t="n">
        <v>0.93125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0.6076388888888888</v>
      </c>
      <c r="C16" s="6" t="n">
        <v>0.6618055555555555</v>
      </c>
      <c r="D16" s="6" t="n">
        <v>0.7027777777777777</v>
      </c>
      <c r="E16" s="6" t="n">
        <v>0.9333333333333333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0.6145833333333334</v>
      </c>
      <c r="C17" s="6" t="n">
        <v>0.6659722222222222</v>
      </c>
      <c r="D17" s="6" t="n">
        <v>0.70625</v>
      </c>
      <c r="E17" s="6" t="n">
        <v>0.9319444444444445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0.6159722222222223</v>
      </c>
      <c r="C18" s="6" t="n">
        <v>0.6673611111111111</v>
      </c>
      <c r="D18" s="6" t="n">
        <v>0.7076388888888889</v>
      </c>
      <c r="E18" s="6" t="n">
        <v>0.9333333333333333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0.4173611111111111</v>
      </c>
      <c r="C19" s="6" t="n">
        <v>0.5333333333333333</v>
      </c>
      <c r="D19" s="6" t="n">
        <v>0.5729166666666666</v>
      </c>
      <c r="E19" s="6" t="n">
        <v>0.7743055555555556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0.6027777777777777</v>
      </c>
      <c r="C2" s="6" t="n">
        <v>0.6722222222222223</v>
      </c>
      <c r="D2" s="6" t="n">
        <v>0.7166666666666667</v>
      </c>
      <c r="E2" s="6" t="n">
        <v>0.9284722222222223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0.60625</v>
      </c>
      <c r="C3" s="6" t="n">
        <v>0.6770833333333334</v>
      </c>
      <c r="D3" s="6" t="n">
        <v>0.71875</v>
      </c>
      <c r="E3" s="6" t="n">
        <v>0.9291666666666667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0.6034722222222222</v>
      </c>
      <c r="C4" s="6" t="n">
        <v>0.7263888888888889</v>
      </c>
      <c r="D4" s="6" t="n">
        <v>0.76875</v>
      </c>
      <c r="E4" s="6" t="n">
        <v>0.9263888888888889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0.3833333333333334</v>
      </c>
      <c r="C5" s="6" t="n">
        <v>0.4854166666666667</v>
      </c>
      <c r="D5" s="6" t="n">
        <v>0.5215277777777778</v>
      </c>
      <c r="E5" s="6" t="n">
        <v>0.925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0.6041666666666666</v>
      </c>
      <c r="C7" s="6" t="n">
        <v>0.7201388888888889</v>
      </c>
      <c r="D7" s="6" t="n">
        <v>0.7625</v>
      </c>
      <c r="E7" s="6" t="n">
        <v>0.9298611111111111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0.6041666666666666</v>
      </c>
      <c r="C8" s="6" t="n">
        <v>0.6798611111111111</v>
      </c>
      <c r="D8" s="6" t="n">
        <v>0.7208333333333333</v>
      </c>
      <c r="E8" s="6" t="n">
        <v>0.9340277777777778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0.6027777777777777</v>
      </c>
      <c r="C9" s="6" t="n">
        <v>0.6729166666666667</v>
      </c>
      <c r="D9" s="6" t="n">
        <v>0.7145833333333333</v>
      </c>
      <c r="E9" s="6" t="n">
        <v>0.9326388888888889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0.6041666666666666</v>
      </c>
      <c r="C10" s="6" t="n">
        <v>0.7090277777777778</v>
      </c>
      <c r="D10" s="6" t="n">
        <v>0.7513888888888889</v>
      </c>
      <c r="E10" s="6" t="n">
        <v>0.9326388888888889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0.6125</v>
      </c>
      <c r="C11" s="6" t="n">
        <v>0.6722222222222223</v>
      </c>
      <c r="D11" s="6" t="n">
        <v>0.7125</v>
      </c>
      <c r="E11" s="6" t="n">
        <v>0.9256944444444445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0.6048611111111111</v>
      </c>
      <c r="C13" s="6" t="n">
        <v>0.7131944444444445</v>
      </c>
      <c r="D13" s="6" t="n">
        <v>0.7548611111111111</v>
      </c>
      <c r="E13" s="6" t="n">
        <v>0.93125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0.6048611111111111</v>
      </c>
      <c r="C14" s="6" t="n">
        <v>0.6854166666666667</v>
      </c>
      <c r="D14" s="6" t="n">
        <v>0.7208333333333333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0.6027777777777777</v>
      </c>
      <c r="C15" s="6" t="n">
        <v>0.6652777777777777</v>
      </c>
      <c r="D15" s="6" t="n">
        <v>0.7145833333333333</v>
      </c>
      <c r="E15" s="6" t="n">
        <v>0.9375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0.6048611111111111</v>
      </c>
      <c r="C17" s="6" t="n">
        <v>0.66875</v>
      </c>
      <c r="D17" s="6" t="n">
        <v>0.70625</v>
      </c>
      <c r="E17" s="6" t="n">
        <v>0.9319444444444445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0.6027777777777777</v>
      </c>
      <c r="C18" s="6" t="n">
        <v>0.725</v>
      </c>
      <c r="D18" s="6" t="n">
        <v>0.7666666666666667</v>
      </c>
      <c r="E18" s="6" t="n">
        <v>0.9333333333333333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0.39375</v>
      </c>
      <c r="C19" s="6" t="n">
        <v>0.4791666666666667</v>
      </c>
      <c r="D19" s="6" t="n">
        <v>0.5201388888888889</v>
      </c>
      <c r="E19" s="6" t="n">
        <v>0.9284722222222223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0.6597222222222222</v>
      </c>
      <c r="C20" s="6" t="n">
        <v>0.7173611111111111</v>
      </c>
      <c r="D20" s="6" t="n">
        <v>0.7590277777777777</v>
      </c>
      <c r="E20" s="6" t="n">
        <v>0.9319444444444445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0.60625</v>
      </c>
      <c r="C21" s="6" t="n">
        <v>0.6715277777777777</v>
      </c>
      <c r="D21" s="6" t="n">
        <v>0.7118055555555556</v>
      </c>
      <c r="E21" s="6" t="n">
        <v>0.9326388888888889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0.6027777777777777</v>
      </c>
      <c r="C22" s="6" t="n">
        <v>0.6611111111111111</v>
      </c>
      <c r="D22" s="6" t="n">
        <v>0.7034722222222223</v>
      </c>
      <c r="E22" s="6" t="n">
        <v>0.9333333333333333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0.6645833333333333</v>
      </c>
      <c r="D23" s="6" t="n">
        <v>0.7055555555555556</v>
      </c>
      <c r="E23" s="6" t="n">
        <v>0.9354166666666667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0.6020833333333333</v>
      </c>
      <c r="C24" s="6" t="n">
        <v>0.7076388888888889</v>
      </c>
      <c r="D24" s="6" t="n">
        <v>0.7465277777777778</v>
      </c>
      <c r="E24" s="6" t="n">
        <v>0.9333333333333333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0.6027777777777777</v>
      </c>
      <c r="C25" s="6" t="n">
        <v>0.7201388888888889</v>
      </c>
      <c r="D25" s="6" t="n">
        <v>0.7618055555555555</v>
      </c>
      <c r="E25" s="6" t="n">
        <v>0.9277777777777778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0.6027777777777777</v>
      </c>
      <c r="C28" s="6" t="n">
        <v>0.7159722222222222</v>
      </c>
      <c r="D28" s="6" t="n">
        <v>0.7576388888888889</v>
      </c>
      <c r="E28" s="6" t="n">
        <v>0.9361111111111111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0.6013888888888889</v>
      </c>
      <c r="C29" s="6" t="n">
        <v>0.6638888888888889</v>
      </c>
      <c r="D29" s="6" t="n">
        <v>0.7069444444444445</v>
      </c>
      <c r="E29" s="6" t="n">
        <v>0.9326388888888889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0.6027777777777777</v>
      </c>
      <c r="C30" s="6" t="n">
        <v>0.7118055555555556</v>
      </c>
      <c r="D30" s="6" t="n">
        <v>0.7541666666666667</v>
      </c>
      <c r="E30" s="6" t="n">
        <v>0.9347222222222222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0.6041666666666666</v>
      </c>
      <c r="C31" s="6" t="n">
        <v>0.6659722222222222</v>
      </c>
      <c r="D31" s="6" t="n">
        <v>0.7083333333333334</v>
      </c>
      <c r="E31" s="6" t="n">
        <v>0.9305555555555556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0.6097222222222223</v>
      </c>
      <c r="C32" s="6" t="n">
        <v>0.7229166666666667</v>
      </c>
      <c r="D32" s="6" t="n">
        <v>0.7638888888888888</v>
      </c>
      <c r="E32" s="6" t="n">
        <v>0.9277777777777778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0.4236111111111111</v>
      </c>
      <c r="C2" s="6" t="n">
        <v>0.6270833333333333</v>
      </c>
      <c r="D2" s="6" t="n">
        <v>0.6659722222222222</v>
      </c>
      <c r="E2" s="6" t="n">
        <v>0.7930555555555555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0.6069444444444444</v>
      </c>
      <c r="C3" s="6" t="n">
        <v>0.6597222222222222</v>
      </c>
      <c r="D3" s="6" t="n">
        <v>0.7013888888888888</v>
      </c>
      <c r="E3" s="6" t="n">
        <v>0.9291666666666667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0.4222222222222222</v>
      </c>
      <c r="C4" s="6" t="n">
        <v>0.6166666666666667</v>
      </c>
      <c r="D4" s="6" t="n">
        <v>0.6604166666666667</v>
      </c>
      <c r="E4" s="6" t="n">
        <v>0.7979166666666667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0.6055555555555555</v>
      </c>
      <c r="C7" s="6" t="n">
        <v>0.6659722222222222</v>
      </c>
      <c r="D7" s="6" t="n">
        <v>0.6972222222222222</v>
      </c>
      <c r="E7" s="6" t="n">
        <v>0.9298611111111111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0.5326388888888889</v>
      </c>
      <c r="C9" s="6" t="n">
        <v>0.6152777777777778</v>
      </c>
      <c r="D9" s="6" t="n">
        <v>0.6597222222222222</v>
      </c>
      <c r="E9" s="6" t="n">
        <v>0.8375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0.425</v>
      </c>
      <c r="C10" s="6" t="n">
        <v>0.6201388888888889</v>
      </c>
      <c r="D10" s="6" t="n">
        <v>0.6604166666666667</v>
      </c>
      <c r="E10" s="6" t="n">
        <v>0.7659722222222223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0.6034722222222222</v>
      </c>
      <c r="C11" s="6" t="n">
        <v>0.6729166666666667</v>
      </c>
      <c r="D11" s="6" t="n">
        <v>0.7166666666666667</v>
      </c>
      <c r="E11" s="6" t="n">
        <v>0.925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0.3986111111111111</v>
      </c>
      <c r="C12" s="6" t="n">
        <v>0.4986111111111111</v>
      </c>
      <c r="D12" s="6" t="n">
        <v>0.54375</v>
      </c>
      <c r="E12" s="6" t="n">
        <v>0.9180555555555555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0.6034722222222222</v>
      </c>
      <c r="C14" s="6" t="n">
        <v>0.6590277777777778</v>
      </c>
      <c r="D14" s="6" t="n">
        <v>0.7076388888888889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0.6027777777777777</v>
      </c>
      <c r="C15" s="6" t="n">
        <v>0.6638888888888889</v>
      </c>
      <c r="D15" s="6" t="n">
        <v>0.6965277777777777</v>
      </c>
      <c r="E15" s="6" t="n">
        <v>0.9375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0.6055555555555555</v>
      </c>
      <c r="C16" s="6" t="n">
        <v>0.6631944444444444</v>
      </c>
      <c r="D16" s="6" t="n">
        <v>0.7013888888888888</v>
      </c>
      <c r="E16" s="6" t="n">
        <v>0.9319444444444445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0.4229166666666667</v>
      </c>
      <c r="C17" s="6" t="n">
        <v>0.6173611111111111</v>
      </c>
      <c r="D17" s="6" t="n">
        <v>0.6611111111111111</v>
      </c>
      <c r="E17" s="6" t="n">
        <v>0.7868055555555555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0.4097222222222222</v>
      </c>
      <c r="C18" s="6" t="n">
        <v>0.6201388888888889</v>
      </c>
      <c r="D18" s="6" t="n">
        <v>0.6618055555555555</v>
      </c>
      <c r="E18" s="6" t="n">
        <v>0.79375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0.6090277777777777</v>
      </c>
      <c r="C21" s="6" t="n">
        <v>0.6708333333333333</v>
      </c>
      <c r="D21" s="6" t="n">
        <v>0.7118055555555556</v>
      </c>
      <c r="E21" s="6" t="n">
        <v>0.9326388888888889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0.6027777777777777</v>
      </c>
      <c r="C22" s="6" t="n">
        <v>0.6555555555555556</v>
      </c>
      <c r="D22" s="6" t="n">
        <v>0.7055555555555556</v>
      </c>
      <c r="E22" s="6" t="n">
        <v>0.9333333333333333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0.6590277777777778</v>
      </c>
      <c r="D23" s="6" t="n">
        <v>0.7055555555555556</v>
      </c>
      <c r="E23" s="6" t="n">
        <v>0.9326388888888889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0.425</v>
      </c>
      <c r="C24" s="6" t="n">
        <v>0.6111111111111112</v>
      </c>
      <c r="D24" s="6" t="n">
        <v>0.6576388888888889</v>
      </c>
      <c r="E24" s="6" t="n">
        <v>0.7930555555555555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0.4222222222222222</v>
      </c>
      <c r="C25" s="6" t="n">
        <v>0.6222222222222222</v>
      </c>
      <c r="D25" s="6" t="n">
        <v>0.6645833333333333</v>
      </c>
      <c r="E25" s="6" t="n">
        <v>0.75625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0.3909722222222222</v>
      </c>
      <c r="C26" s="6" t="n">
        <v>0.4854166666666667</v>
      </c>
      <c r="D26" s="6" t="n">
        <v>0.5284722222222222</v>
      </c>
      <c r="E26" s="6" t="n">
        <v>0.91875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0.6027777777777777</v>
      </c>
      <c r="C28" s="6" t="n">
        <v>0.6520833333333333</v>
      </c>
      <c r="D28" s="6" t="n">
        <v>0.7020833333333333</v>
      </c>
      <c r="E28" s="6" t="n">
        <v>0.9361111111111111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0.4222222222222222</v>
      </c>
      <c r="C29" s="6" t="n">
        <v>0.6111111111111112</v>
      </c>
      <c r="D29" s="6" t="n">
        <v>0.6513888888888889</v>
      </c>
      <c r="E29" s="6" t="n">
        <v>0.7680555555555556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0.5993055555555555</v>
      </c>
      <c r="C30" s="6" t="n">
        <v>0.6569444444444444</v>
      </c>
      <c r="D30" s="6" t="n">
        <v>0.6986111111111111</v>
      </c>
      <c r="E30" s="6" t="n">
        <v>0.9347222222222222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0.4222222222222222</v>
      </c>
      <c r="C31" s="6" t="n">
        <v>0.6145833333333334</v>
      </c>
      <c r="D31" s="6" t="n">
        <v>0.65625</v>
      </c>
      <c r="E31" s="6" t="n">
        <v>0.7770833333333333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0.4229166666666667</v>
      </c>
      <c r="C32" s="6" t="n">
        <v>0.6215277777777778</v>
      </c>
      <c r="D32" s="6" t="n">
        <v>0.6604166666666667</v>
      </c>
      <c r="E32" s="6" t="n">
        <v>0.7618055555555555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0.6076388888888888</v>
      </c>
      <c r="C2" s="6" t="n">
        <v>0.6722222222222223</v>
      </c>
      <c r="D2" s="6" t="n">
        <v>0.7118055555555556</v>
      </c>
      <c r="E2" s="6" t="n">
        <v>0.925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>
        <v>0.45625</v>
      </c>
      <c r="C3" s="6" t="n">
        <v>0.6152777777777778</v>
      </c>
      <c r="D3" s="6" t="n">
        <v>0.65625</v>
      </c>
      <c r="E3" s="6" t="n">
        <v>0.7923611111111111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0.6069444444444444</v>
      </c>
      <c r="C4" s="6" t="n">
        <v>0.6631944444444444</v>
      </c>
      <c r="D4" s="6" t="n">
        <v>0.7048611111111112</v>
      </c>
      <c r="E4" s="6" t="n">
        <v>0.9256944444444445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0.4319444444444445</v>
      </c>
      <c r="C5" s="6" t="n">
        <v>0.5236111111111111</v>
      </c>
      <c r="D5" s="6" t="n">
        <v>0.5618055555555556</v>
      </c>
      <c r="E5" s="6" t="n">
        <v>0.9243055555555556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0.4583333333333333</v>
      </c>
      <c r="C6" s="6" t="n">
        <v>0.61875</v>
      </c>
      <c r="D6" s="6" t="n">
        <v>0.6604166666666667</v>
      </c>
      <c r="E6" s="6" t="n">
        <v>0.7916666666666666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0.3854166666666667</v>
      </c>
      <c r="C8" s="6" t="n">
        <v>0.4819444444444445</v>
      </c>
      <c r="D8" s="6" t="n">
        <v>0.525</v>
      </c>
      <c r="E8" s="6" t="n">
        <v>0.7173611111111111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0.6055555555555555</v>
      </c>
      <c r="C9" s="6" t="n">
        <v>0.6631944444444444</v>
      </c>
      <c r="D9" s="6" t="n">
        <v>0.7020833333333333</v>
      </c>
      <c r="E9" s="6" t="n">
        <v>0.9256944444444445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0.6097222222222223</v>
      </c>
      <c r="C10" s="6" t="n">
        <v>0.6618055555555555</v>
      </c>
      <c r="D10" s="6" t="n">
        <v>0.7041666666666667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0.4493055555555556</v>
      </c>
      <c r="C11" s="6" t="n">
        <v>0.6194444444444445</v>
      </c>
      <c r="D11" s="6" t="n">
        <v>0.6611111111111111</v>
      </c>
      <c r="E11" s="6" t="n">
        <v>0.7972222222222223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0.4541666666666667</v>
      </c>
      <c r="C13" s="6" t="n">
        <v>0.6152777777777778</v>
      </c>
      <c r="D13" s="6" t="n">
        <v>0.6576388888888889</v>
      </c>
      <c r="E13" s="6" t="n">
        <v>0.7909722222222222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0.3833333333333334</v>
      </c>
      <c r="C15" s="6" t="n">
        <v>0.4784722222222222</v>
      </c>
      <c r="D15" s="6" t="n">
        <v>0.5222222222222223</v>
      </c>
      <c r="E15" s="6" t="n">
        <v>0.7083333333333334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0.4541666666666667</v>
      </c>
      <c r="C16" s="6" t="n">
        <v>0.6180555555555556</v>
      </c>
      <c r="D16" s="6" t="n">
        <v>0.6597222222222222</v>
      </c>
      <c r="E16" s="6" t="n">
        <v>0.7923611111111111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0.6055555555555555</v>
      </c>
      <c r="C17" s="6" t="n">
        <v>0.6583333333333333</v>
      </c>
      <c r="D17" s="6" t="n">
        <v>0.7006944444444444</v>
      </c>
      <c r="E17" s="6" t="n">
        <v>0.9270833333333334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0.6034722222222222</v>
      </c>
      <c r="C18" s="6" t="n">
        <v>0.6569444444444444</v>
      </c>
      <c r="D18" s="6" t="n">
        <v>0.6993055555555555</v>
      </c>
      <c r="E18" s="6" t="n">
        <v>0.9263888888888889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0.4069444444444444</v>
      </c>
      <c r="C19" s="6" t="n">
        <v>0.5055555555555555</v>
      </c>
      <c r="D19" s="6" t="n">
        <v>0.5506944444444445</v>
      </c>
      <c r="E19" s="6" t="n">
        <v>0.9256944444444445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0.4541666666666667</v>
      </c>
      <c r="C20" s="6" t="n">
        <v>0.6201388888888889</v>
      </c>
      <c r="D20" s="6" t="n">
        <v>0.6611111111111111</v>
      </c>
      <c r="E20" s="6" t="n">
        <v>0.7895833333333333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0.3930555555555555</v>
      </c>
      <c r="C22" s="6" t="n">
        <v>0.4722222222222222</v>
      </c>
      <c r="D22" s="6" t="n">
        <v>0.5131944444444444</v>
      </c>
      <c r="E22" s="6" t="n">
        <v>0.7111111111111111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0.4541666666666667</v>
      </c>
      <c r="C23" s="6" t="n">
        <v>0.6166666666666667</v>
      </c>
      <c r="D23" s="6" t="n">
        <v>0.6569444444444444</v>
      </c>
      <c r="E23" s="6" t="n">
        <v>0.7895833333333333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0.6041666666666666</v>
      </c>
      <c r="C24" s="6" t="n">
        <v>0.6583333333333333</v>
      </c>
      <c r="D24" s="6" t="n">
        <v>0.7027777777777777</v>
      </c>
      <c r="E24" s="6" t="n">
        <v>0.9277777777777778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0.6048611111111111</v>
      </c>
      <c r="C25" s="6" t="n">
        <v>0.6631944444444444</v>
      </c>
      <c r="D25" s="6" t="n">
        <v>0.7041666666666667</v>
      </c>
      <c r="E25" s="6" t="n">
        <v>0.9270833333333334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0.4541666666666667</v>
      </c>
      <c r="C27" s="6" t="n">
        <v>0.61875</v>
      </c>
      <c r="D27" s="6" t="n">
        <v>0.6590277777777778</v>
      </c>
      <c r="E27" s="6" t="n">
        <v>0.7881944444444444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0.3736111111111111</v>
      </c>
      <c r="C29" s="6" t="n">
        <v>0.4625</v>
      </c>
      <c r="D29" s="6" t="n">
        <v>0.5041666666666667</v>
      </c>
      <c r="E29" s="6" t="n">
        <v>0.7104166666666667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0.4569444444444444</v>
      </c>
      <c r="C30" s="6" t="n">
        <v>0.6069444444444444</v>
      </c>
      <c r="D30" s="6" t="n">
        <v>0.6520833333333333</v>
      </c>
      <c r="E30" s="6" t="n">
        <v>0.79375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0.6055555555555555</v>
      </c>
      <c r="C31" s="6" t="n">
        <v>0.6576388888888889</v>
      </c>
      <c r="D31" s="6" t="n">
        <v>0.7</v>
      </c>
      <c r="E31" s="6" t="n">
        <v>0.9263888888888889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0.6076388888888888</v>
      </c>
      <c r="C32" s="6" t="n">
        <v>0.6569444444444444</v>
      </c>
      <c r="D32" s="6" t="n">
        <v>0.7</v>
      </c>
      <c r="E32" s="6" t="n">
        <v>0.9277777777777778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0.3868055555555556</v>
      </c>
      <c r="C2" s="6" t="n">
        <v>0.4861111111111111</v>
      </c>
      <c r="D2" s="6" t="n">
        <v>0.5256944444444445</v>
      </c>
      <c r="E2" s="6" t="n">
        <v>0.7145833333333333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>
        <v>0.3944444444444444</v>
      </c>
      <c r="C3" s="6" t="n">
        <v>0.4895833333333333</v>
      </c>
      <c r="D3" s="6" t="n">
        <v>0.5298611111111111</v>
      </c>
      <c r="E3" s="6" t="n">
        <v>0.9229166666666667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0.4027777777777778</v>
      </c>
      <c r="C4" s="6" t="n">
        <v>0.6180555555555556</v>
      </c>
      <c r="D4" s="6" t="n">
        <v>0.6604166666666667</v>
      </c>
      <c r="E4" s="6" t="n">
        <v>0.7125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0.4013888888888889</v>
      </c>
      <c r="C6" s="6" t="n">
        <v>0.4729166666666667</v>
      </c>
      <c r="D6" s="6" t="n">
        <v>0.5152777777777777</v>
      </c>
      <c r="E6" s="6" t="n">
        <v>0.7083333333333334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0.4083333333333333</v>
      </c>
      <c r="C7" s="6" t="n">
        <v>0.4868055555555555</v>
      </c>
      <c r="D7" s="6" t="n">
        <v>0.5291666666666667</v>
      </c>
      <c r="E7" s="6" t="n">
        <v>0.7138888888888889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0.3722222222222222</v>
      </c>
      <c r="C9" s="6" t="n">
        <v>0.4729166666666667</v>
      </c>
      <c r="D9" s="6" t="n">
        <v>0.5138888888888888</v>
      </c>
      <c r="E9" s="6" t="n">
        <v>0.7111111111111111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0.3854166666666667</v>
      </c>
      <c r="C10" s="6" t="n">
        <v>0.6222222222222222</v>
      </c>
      <c r="D10" s="6" t="n">
        <v>0.6611111111111111</v>
      </c>
      <c r="E10" s="6" t="n">
        <v>0.7138888888888889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0.3965277777777778</v>
      </c>
      <c r="C11" s="6" t="n">
        <v>0.4868055555555555</v>
      </c>
      <c r="D11" s="6" t="n">
        <v>0.525</v>
      </c>
      <c r="E11" s="6" t="n">
        <v>0.7145833333333333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0.4027777777777778</v>
      </c>
      <c r="C12" s="6" t="n">
        <v>0.5041666666666667</v>
      </c>
      <c r="D12" s="6" t="n">
        <v>0.5479166666666667</v>
      </c>
      <c r="E12" s="6" t="n">
        <v>0.9159722222222222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0.3986111111111111</v>
      </c>
      <c r="C13" s="6" t="n">
        <v>0.4798611111111111</v>
      </c>
      <c r="D13" s="6" t="n">
        <v>0.5173611111111112</v>
      </c>
      <c r="E13" s="6" t="n">
        <v>0.7118055555555556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</v>
      </c>
      <c r="C14" s="6" t="n">
        <v>0.4881944444444444</v>
      </c>
      <c r="D14" s="6" t="n">
        <v>0.5243055555555556</v>
      </c>
      <c r="E14" s="6" t="n">
        <v>0.7097222222222223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0.3951388888888889</v>
      </c>
      <c r="C16" s="6" t="n">
        <v>0.4722222222222222</v>
      </c>
      <c r="D16" s="6" t="n">
        <v>0.5097222222222222</v>
      </c>
      <c r="E16" s="6" t="n">
        <v>0.7118055555555556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0.3923611111111111</v>
      </c>
      <c r="C17" s="6" t="n">
        <v>0.6152777777777778</v>
      </c>
      <c r="D17" s="6" t="n">
        <v>0.6541666666666667</v>
      </c>
      <c r="E17" s="6" t="n">
        <v>0.7111111111111111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0.4090277777777778</v>
      </c>
      <c r="C18" s="6" t="n">
        <v>0.6138888888888889</v>
      </c>
      <c r="D18" s="6" t="n">
        <v>0.6548611111111111</v>
      </c>
      <c r="E18" s="6" t="n">
        <v>0.7118055555555556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0.3972222222222222</v>
      </c>
      <c r="C20" s="6" t="n">
        <v>0.4798611111111111</v>
      </c>
      <c r="D20" s="6" t="n">
        <v>0.5201388888888889</v>
      </c>
      <c r="E20" s="6" t="n">
        <v>0.7097222222222223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0.3895833333333333</v>
      </c>
      <c r="C21" s="6" t="n">
        <v>0.4833333333333333</v>
      </c>
      <c r="D21" s="6" t="n">
        <v>0.5215277777777778</v>
      </c>
      <c r="E21" s="6" t="n">
        <v>0.7152777777777778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0.3909722222222222</v>
      </c>
      <c r="C23" s="6" t="n">
        <v>0.4784722222222222</v>
      </c>
      <c r="D23" s="6" t="n">
        <v>0.5145833333333333</v>
      </c>
      <c r="E23" s="6" t="n">
        <v>0.7194444444444444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0.4138888888888889</v>
      </c>
      <c r="C24" s="6" t="n">
        <v>0.6111111111111112</v>
      </c>
      <c r="D24" s="6" t="n">
        <v>0.6548611111111111</v>
      </c>
      <c r="E24" s="6" t="n">
        <v>0.7194444444444444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0.3986111111111111</v>
      </c>
      <c r="C25" s="6" t="n">
        <v>0.6201388888888889</v>
      </c>
      <c r="D25" s="6" t="n">
        <v>0.65625</v>
      </c>
      <c r="E25" s="6" t="n">
        <v>0.7111111111111111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0.3743055555555556</v>
      </c>
      <c r="C26" s="6" t="n">
        <v>0.5027777777777778</v>
      </c>
      <c r="D26" s="6" t="n">
        <v>0.5368055555555555</v>
      </c>
      <c r="E26" s="6" t="n">
        <v>0.9152777777777777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0.3479166666666667</v>
      </c>
      <c r="C27" s="6" t="n">
        <v>0.4770833333333334</v>
      </c>
      <c r="D27" s="6" t="n">
        <v>0.5104166666666666</v>
      </c>
      <c r="E27" s="6" t="n">
        <v>0.7090277777777778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0.3861111111111111</v>
      </c>
      <c r="C28" s="6" t="n">
        <v>0.4951388888888889</v>
      </c>
      <c r="D28" s="6" t="n">
        <v>0.5347222222222222</v>
      </c>
      <c r="E28" s="6" t="n">
        <v>0.7125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0.3993055555555556</v>
      </c>
      <c r="C30" s="6" t="n">
        <v>0.4875</v>
      </c>
      <c r="D30" s="6" t="n">
        <v>0.5270833333333333</v>
      </c>
      <c r="E30" s="6" t="n">
        <v>0.7097222222222223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0.3777777777777778</v>
      </c>
      <c r="C31" s="6" t="n">
        <v>0.6152777777777778</v>
      </c>
      <c r="D31" s="6" t="n">
        <v>0.6534722222222222</v>
      </c>
      <c r="E31" s="6" t="n">
        <v>0.7111111111111111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0.3986111111111111</v>
      </c>
      <c r="C32" s="6" t="n">
        <v>0.6215277777777778</v>
      </c>
      <c r="D32" s="6" t="n">
        <v>0.6513888888888889</v>
      </c>
      <c r="E32" s="6" t="n">
        <v>0.7125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0.6041666666666666</v>
      </c>
      <c r="C2" s="6" t="n">
        <v>0.6694444444444444</v>
      </c>
      <c r="D2" s="6" t="n">
        <v>0.7118055555555556</v>
      </c>
      <c r="E2" s="6" t="n">
        <v>0.9270833333333334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0.6041666666666666</v>
      </c>
      <c r="C4" s="6" t="n">
        <v>0.6638888888888889</v>
      </c>
      <c r="D4" s="6" t="n">
        <v>0.7048611111111112</v>
      </c>
      <c r="E4" s="6" t="n">
        <v>0.9263888888888889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0.3770833333333333</v>
      </c>
      <c r="C5" s="6" t="n">
        <v>0.4756944444444444</v>
      </c>
      <c r="D5" s="6" t="n">
        <v>0.5083333333333333</v>
      </c>
      <c r="E5" s="6" t="n">
        <v>0.9222222222222223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0.6083333333333333</v>
      </c>
      <c r="C6" s="6" t="n">
        <v>0.6604166666666667</v>
      </c>
      <c r="D6" s="6" t="n">
        <v>0.7048611111111112</v>
      </c>
      <c r="E6" s="6" t="n">
        <v>0.93125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0.4569444444444444</v>
      </c>
      <c r="C7" s="6" t="n">
        <v>0.6611111111111111</v>
      </c>
      <c r="D7" s="6" t="n">
        <v>0.6159722222222223</v>
      </c>
      <c r="E7" s="6" t="n">
        <v>0.7923611111111111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0.4569444444444444</v>
      </c>
      <c r="C8" s="6" t="n">
        <v>0.6381944444444444</v>
      </c>
      <c r="D8" s="6" t="n">
        <v>0.6833333333333333</v>
      </c>
      <c r="E8" s="6" t="n">
        <v>0.7972222222222223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0.6055555555555555</v>
      </c>
      <c r="C9" s="6" t="n">
        <v>0.6645833333333333</v>
      </c>
      <c r="D9" s="6" t="n">
        <v>0.7041666666666667</v>
      </c>
      <c r="E9" s="6" t="n">
        <v>0.9263888888888889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0.6090277777777777</v>
      </c>
      <c r="C10" s="6" t="n">
        <v>0.6618055555555555</v>
      </c>
      <c r="D10" s="6" t="n">
        <v>0.7034722222222223</v>
      </c>
      <c r="E10" s="6" t="n">
        <v>0.9298611111111111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0.6083333333333333</v>
      </c>
      <c r="C13" s="6" t="n">
        <v>0.6604166666666667</v>
      </c>
      <c r="D13" s="6" t="n">
        <v>0.70625</v>
      </c>
      <c r="E13" s="6" t="n">
        <v>0.9298611111111111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0.4527777777777778</v>
      </c>
      <c r="C14" s="6" t="n">
        <v>0.6111111111111112</v>
      </c>
      <c r="D14" s="6" t="n">
        <v>0.65625</v>
      </c>
      <c r="E14" s="6" t="n">
        <v>0.7923611111111111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0.4548611111111111</v>
      </c>
      <c r="C15" s="6" t="n">
        <v>0.6076388888888888</v>
      </c>
      <c r="D15" s="6" t="n">
        <v>0.6534722222222222</v>
      </c>
      <c r="E15" s="6" t="n">
        <v>0.79375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0.6076388888888888</v>
      </c>
      <c r="C17" s="6" t="n">
        <v>0.6645833333333333</v>
      </c>
      <c r="D17" s="6" t="n">
        <v>0.7069444444444445</v>
      </c>
      <c r="E17" s="6" t="n">
        <v>0.9277777777777778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0.6076388888888888</v>
      </c>
      <c r="C18" s="6" t="n">
        <v>0.6645833333333333</v>
      </c>
      <c r="D18" s="6" t="n">
        <v>0.7069444444444445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0.3888888888888889</v>
      </c>
      <c r="C19" s="6" t="n">
        <v>0.475</v>
      </c>
      <c r="D19" s="6" t="n">
        <v>0.5055555555555555</v>
      </c>
      <c r="E19" s="6" t="n">
        <v>0.9243055555555556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0.60625</v>
      </c>
      <c r="C20" s="6" t="n">
        <v>0.6645833333333333</v>
      </c>
      <c r="D20" s="6" t="n">
        <v>0.7111111111111111</v>
      </c>
      <c r="E20" s="6" t="n">
        <v>0.9277777777777778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0.4576388888888889</v>
      </c>
      <c r="C21" s="6" t="n">
        <v>0.6138888888888889</v>
      </c>
      <c r="D21" s="6" t="n">
        <v>0.6652777777777777</v>
      </c>
      <c r="E21" s="6" t="n">
        <v>0.7902777777777777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0.4541666666666667</v>
      </c>
      <c r="C22" s="6" t="n">
        <v>0.6097222222222223</v>
      </c>
      <c r="D22" s="6" t="n">
        <v>0.6527777777777778</v>
      </c>
      <c r="E22" s="6" t="n">
        <v>0.7916666666666666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0.6048611111111111</v>
      </c>
      <c r="C24" s="6" t="n">
        <v>0.6597222222222222</v>
      </c>
      <c r="D24" s="6" t="n">
        <v>0.7041666666666667</v>
      </c>
      <c r="E24" s="6" t="n">
        <v>0.9305555555555556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0.6041666666666666</v>
      </c>
      <c r="C25" s="6" t="n">
        <v>0.6645833333333333</v>
      </c>
      <c r="D25" s="6" t="n">
        <v>0.7034722222222223</v>
      </c>
      <c r="E25" s="6" t="n">
        <v>0.9388888888888889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0.6118055555555556</v>
      </c>
      <c r="C27" s="6" t="n">
        <v>0.6645833333333333</v>
      </c>
      <c r="D27" s="6" t="n">
        <v>0.70625</v>
      </c>
      <c r="E27" s="6" t="n">
        <v>0.9395833333333333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0.4555555555555555</v>
      </c>
      <c r="C28" s="6" t="n">
        <v>0.6076388888888888</v>
      </c>
      <c r="D28" s="6" t="n">
        <v>0.65</v>
      </c>
      <c r="E28" s="6" t="n">
        <v>0.7868055555555555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0.6055555555555555</v>
      </c>
      <c r="C29" s="6" t="n">
        <v>0.6555555555555556</v>
      </c>
      <c r="D29" s="6" t="n">
        <v>0.7020833333333333</v>
      </c>
      <c r="E29" s="6" t="n">
        <v>0.9291666666666667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0.6097222222222223</v>
      </c>
      <c r="C31" s="6" t="n">
        <v>0.6576388888888889</v>
      </c>
      <c r="D31" s="6" t="n">
        <v>0.7</v>
      </c>
      <c r="E31" s="6" t="n">
        <v>0.9284722222222223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0.6027777777777777</v>
      </c>
      <c r="C32" s="6" t="n">
        <v>0.6625</v>
      </c>
      <c r="D32" s="6" t="n">
        <v>0.70625</v>
      </c>
      <c r="E32" s="6" t="n">
        <v>0.9284722222222223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0.3201388888888889</v>
      </c>
      <c r="C2" s="6" t="n">
        <v>0.5520833333333334</v>
      </c>
      <c r="D2" s="6" t="n">
        <v>0.59375</v>
      </c>
      <c r="E2" s="6" t="n">
        <v>0.6881944444444444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>
        <v>0.3388888888888889</v>
      </c>
      <c r="C3" s="6" t="n">
        <v>0.5458333333333333</v>
      </c>
      <c r="D3" s="6" t="n">
        <v>0.5854166666666667</v>
      </c>
      <c r="E3" s="6" t="n">
        <v>0.7180555555555556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0.2951388888888889</v>
      </c>
      <c r="C4" s="6" t="n">
        <v>0.5798611111111112</v>
      </c>
      <c r="D4" s="6" t="n">
        <v>0.6180555555555556</v>
      </c>
      <c r="E4" s="6" t="n">
        <v>0.7743055555555556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0.3965277777777778</v>
      </c>
      <c r="C5" s="6" t="n">
        <v>0.5</v>
      </c>
      <c r="D5" s="6" t="n">
        <v>0.5006944444444444</v>
      </c>
      <c r="E5" s="6" t="n">
        <v>0.4951388888888889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0.3340277777777778</v>
      </c>
      <c r="C6" s="6" t="n">
        <v>0.5451388888888888</v>
      </c>
      <c r="D6" s="6" t="n">
        <v>0.5854166666666667</v>
      </c>
      <c r="E6" s="6" t="n">
        <v>0.7145833333333333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0.3506944444444444</v>
      </c>
      <c r="C7" s="6" t="n">
        <v>0.5756944444444444</v>
      </c>
      <c r="D7" s="6" t="n">
        <v>0.6138888888888889</v>
      </c>
      <c r="E7" s="6" t="n">
        <v>0.7659722222222223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0.3618055555555555</v>
      </c>
      <c r="C8" s="6" t="n">
        <v>0.5611111111111111</v>
      </c>
      <c r="D8" s="6" t="n">
        <v>0.6069444444444444</v>
      </c>
      <c r="E8" s="6" t="n">
        <v>0.7180555555555556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0.3638888888888889</v>
      </c>
      <c r="C9" s="6" t="n">
        <v>0.6076388888888888</v>
      </c>
      <c r="D9" s="6" t="n">
        <v>0.6472222222222223</v>
      </c>
      <c r="E9" s="6" t="n">
        <v>0.8048611111111111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</v>
      </c>
      <c r="C10" s="6" t="n">
        <v>0.5631944444444444</v>
      </c>
      <c r="D10" s="6" t="n">
        <v>0.5993055555555555</v>
      </c>
      <c r="E10" s="6" t="n">
        <v>0.7166666666666667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0.3576388888888889</v>
      </c>
      <c r="C11" s="6" t="n">
        <v>0.5770833333333333</v>
      </c>
      <c r="D11" s="6" t="n">
        <v>0.61875</v>
      </c>
      <c r="E11" s="6" t="n">
        <v>0.7756944444444445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0.3472222222222222</v>
      </c>
      <c r="C13" s="6" t="n">
        <v>0.5666666666666667</v>
      </c>
      <c r="D13" s="6" t="n">
        <v>0.6083333333333333</v>
      </c>
      <c r="E13" s="6" t="n">
        <v>0.7152777777777778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0.3402777777777778</v>
      </c>
      <c r="C14" s="6" t="n">
        <v>0.5625</v>
      </c>
      <c r="D14" s="6" t="n">
        <v>0.6041666666666666</v>
      </c>
      <c r="E14" s="6" t="n">
        <v>0.9048611111111111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0.3458333333333333</v>
      </c>
      <c r="C16" s="6" t="n">
        <v>0.6006944444444444</v>
      </c>
      <c r="D16" s="6" t="n">
        <v>0.6395833333333333</v>
      </c>
      <c r="E16" s="6" t="n">
        <v>0.7819444444444444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0.3541666666666667</v>
      </c>
      <c r="C17" s="6" t="n">
        <v>0.575</v>
      </c>
      <c r="D17" s="6" t="n">
        <v>0.6125</v>
      </c>
      <c r="E17" s="6" t="n">
        <v>0.7138888888888889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0.36875</v>
      </c>
      <c r="C18" s="6" t="n">
        <v>0.55625</v>
      </c>
      <c r="D18" s="6" t="n">
        <v>0.5979166666666667</v>
      </c>
      <c r="E18" s="6" t="n">
        <v>0.7652777777777777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0.3243055555555556</v>
      </c>
      <c r="C19" s="6" t="n">
        <v>0.5</v>
      </c>
      <c r="D19" s="6" t="n">
        <v>0.5006944444444444</v>
      </c>
      <c r="E19" s="6" t="n">
        <v>0.3631944444444444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0.3506944444444444</v>
      </c>
      <c r="C20" s="6" t="n">
        <v>0.5576388888888889</v>
      </c>
      <c r="D20" s="6" t="n">
        <v>0.6020833333333333</v>
      </c>
      <c r="E20" s="6" t="n">
        <v>0.7083333333333334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0.3583333333333333</v>
      </c>
      <c r="C21" s="6" t="n">
        <v>0.5659722222222222</v>
      </c>
      <c r="D21" s="6" t="n">
        <v>0.6111111111111112</v>
      </c>
      <c r="E21" s="6" t="n">
        <v>0.7965277777777777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0.3513888888888889</v>
      </c>
      <c r="C22" s="6" t="n">
        <v>0.5597222222222222</v>
      </c>
      <c r="D22" s="6" t="n">
        <v>0.6055555555555555</v>
      </c>
      <c r="E22" s="6" t="n">
        <v>0.7104166666666667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0.3555555555555556</v>
      </c>
      <c r="C23" s="6" t="n">
        <v>0.5645833333333333</v>
      </c>
      <c r="D23" s="6" t="n">
        <v>0.6069444444444444</v>
      </c>
      <c r="E23" s="6" t="n">
        <v>0.7625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0.3569444444444445</v>
      </c>
      <c r="C24" s="6" t="n">
        <v>0.5527777777777778</v>
      </c>
      <c r="D24" s="6" t="n">
        <v>0.6111111111111112</v>
      </c>
      <c r="E24" s="6" t="n">
        <v>0.7111111111111111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0.3597222222222222</v>
      </c>
      <c r="C25" s="6" t="n">
        <v>0.5729166666666666</v>
      </c>
      <c r="D25" s="6" t="n">
        <v>0.6180555555555556</v>
      </c>
      <c r="E25" s="6" t="n">
        <v>0.7097222222222223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0.3666666666666666</v>
      </c>
      <c r="C27" s="6" t="n">
        <v>0.5604166666666667</v>
      </c>
      <c r="D27" s="6" t="n">
        <v>0.6055555555555555</v>
      </c>
      <c r="E27" s="6" t="n">
        <v>0.7145833333333333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0.3368055555555556</v>
      </c>
      <c r="C28" s="6" t="n">
        <v>0.5722222222222222</v>
      </c>
      <c r="D28" s="6" t="n">
        <v>0.6125</v>
      </c>
      <c r="E28" s="6" t="n">
        <v>0.8513888888888889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0.3486111111111111</v>
      </c>
      <c r="C30" s="6" t="n">
        <v>0.5708333333333333</v>
      </c>
      <c r="D30" s="6" t="n">
        <v>0.6118055555555556</v>
      </c>
      <c r="E30" s="6" t="n">
        <v>0.7861111111111111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0.3534722222222222</v>
      </c>
      <c r="C31" s="6" t="n">
        <v>0.5819444444444445</v>
      </c>
      <c r="D31" s="6" t="n">
        <v>0.6229166666666667</v>
      </c>
      <c r="E31" s="6" t="n">
        <v>0.7118055555555556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0.3597222222222222</v>
      </c>
      <c r="C32" s="6" t="n">
        <v>0.5979166666666667</v>
      </c>
      <c r="D32" s="6" t="n">
        <v>0.5569444444444445</v>
      </c>
      <c r="E32" s="6" t="n">
        <v>0.6993055555555555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2025-06-03T20:23:19Z</dcterms:modified>
  <cp:lastModifiedBy>Pach 23456</cp:lastModifiedBy>
</cp:coreProperties>
</file>