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PEDRO" sheetId="4" state="visible" r:id="rId4"/>
    <sheet name="CLEUTON" sheetId="5" state="visible" r:id="rId5"/>
    <sheet name="ADRIANO" sheetId="6" state="visible" r:id="rId6"/>
    <sheet name="REGINALDO" sheetId="7" state="visible" r:id="rId7"/>
    <sheet name="WILSON" sheetId="8" state="visible" r:id="rId8"/>
    <sheet name="FELIPE" sheetId="9" state="visible" r:id="rId9"/>
    <sheet name="DAISE" sheetId="10" state="visible" r:id="rId10"/>
    <sheet name="ROSE" sheetId="11" state="visible" r:id="rId11"/>
    <sheet name="LEIDIANE" sheetId="12" state="visible" r:id="rId12"/>
    <sheet name="VANESSA" sheetId="13" state="visible" r:id="rId13"/>
    <sheet name="JOSELI" sheetId="14" state="visible" r:id="rId14"/>
    <sheet name="REGIANE" sheetId="15" state="visible" r:id="rId15"/>
    <sheet name="KAMILA" sheetId="16" state="visible" r:id="rId16"/>
    <sheet name="MOISES" sheetId="17" state="visible" r:id="rId17"/>
    <sheet name="RAIMUNDO" sheetId="18" state="visible" r:id="rId18"/>
    <sheet name="LUCIANO" sheetId="19" state="visible" r:id="rId19"/>
    <sheet name="LARISSA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1" sqref="B1"/>
    </sheetView>
  </sheetViews>
  <sheetFormatPr baseColWidth="8" defaultRowHeight="14.4" outlineLevelCol="0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10</v>
      </c>
    </row>
    <row r="2">
      <c r="A2" t="inlineStr">
        <is>
          <t>ANO</t>
        </is>
      </c>
      <c r="B2" s="9" t="n">
        <v>2021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3" workbookViewId="0">
      <selection activeCell="G32" sqref="G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20" sqref="F2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12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G22" sqref="G2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12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17" sqref="F17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7" workbookViewId="0">
      <selection activeCell="G30" sqref="G3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D14" sqref="D14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workbookViewId="0">
      <selection activeCell="C2" sqref="C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0.375</v>
      </c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2025-02-02T11:28:14Z</dcterms:modified>
  <cp:lastModifiedBy>Pach 23456</cp:lastModifiedBy>
</cp:coreProperties>
</file>