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Program Files\Programming\CSV_GRAPH_VBA\"/>
    </mc:Choice>
  </mc:AlternateContent>
  <xr:revisionPtr revIDLastSave="0" documentId="13_ncr:1_{55E3E390-51A8-493E-A15E-62EE1B38BAD4}" xr6:coauthVersionLast="47" xr6:coauthVersionMax="47" xr10:uidLastSave="{00000000-0000-0000-0000-000000000000}"/>
  <bookViews>
    <workbookView xWindow="-120" yWindow="-120" windowWidth="29040" windowHeight="15840" firstSheet="1" activeTab="1" xr2:uid="{DEF12B72-7F69-45F7-933F-E7384B489DF7}"/>
  </bookViews>
  <sheets>
    <sheet name="Sheet1" sheetId="1" r:id="rId1"/>
    <sheet name="シートの名前を変えます" sheetId="9" r:id="rId2"/>
    <sheet name="TempData" sheetId="8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<sst xmlns="http://schemas.openxmlformats.org/spreadsheetml/2006/main" count="19" uniqueCount="19">
  <si>
    <t>Sample Time</t>
  </si>
  <si>
    <t>Data1</t>
  </si>
  <si>
    <t>Data2</t>
  </si>
  <si>
    <t>Data3</t>
  </si>
  <si>
    <t>Data4</t>
  </si>
  <si>
    <t>Data5</t>
  </si>
  <si>
    <t>Data6</t>
  </si>
  <si>
    <t>Data7</t>
  </si>
  <si>
    <t>Data8</t>
  </si>
  <si>
    <t>Data9</t>
  </si>
  <si>
    <t>Data10</t>
  </si>
  <si>
    <t>Data11</t>
  </si>
  <si>
    <t>Data12</t>
  </si>
  <si>
    <t>Data13</t>
  </si>
  <si>
    <t>Data14</t>
  </si>
  <si>
    <t>Data15</t>
  </si>
  <si>
    <t>Data16</t>
  </si>
  <si>
    <t>Data17</t>
  </si>
  <si>
    <t>Data18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</si>
</sst>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名前を変えます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TempData!$E$1</c:f>
              <c:strCache>
                <c:ptCount val="1"/>
                <c:pt idx="0">
                  <c:v>Data4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TempData!$A$2:$A$944</c:f>
              <c:numCache>
                <c:formatCode>mm:ss.0</c:formatCode>
                <c:ptCount val="943"/>
                <c:pt idx="0">
                  <c:v>0</c:v>
                </c:pt>
                <c:pt idx="1">
                  <c:v>2.3148148148148148E-6</c:v>
                </c:pt>
                <c:pt idx="2">
                  <c:v>3.472222222222222E-6</c:v>
                </c:pt>
                <c:pt idx="3">
                  <c:v>4.6296296296296296E-6</c:v>
                </c:pt>
                <c:pt idx="4">
                  <c:v>5.7870370370370367E-6</c:v>
                </c:pt>
                <c:pt idx="5">
                  <c:v>6.9444444444444439E-6</c:v>
                </c:pt>
                <c:pt idx="6">
                  <c:v>8.101851851851852E-6</c:v>
                </c:pt>
                <c:pt idx="7">
                  <c:v>9.2592592592592591E-6</c:v>
                </c:pt>
                <c:pt idx="8">
                  <c:v>1.0416666666666666E-5</c:v>
                </c:pt>
                <c:pt idx="9">
                  <c:v>1.1574074074074073E-5</c:v>
                </c:pt>
                <c:pt idx="10">
                  <c:v>1.2731481481481481E-5</c:v>
                </c:pt>
                <c:pt idx="11">
                  <c:v>1.3888888888888888E-5</c:v>
                </c:pt>
                <c:pt idx="12">
                  <c:v>1.5046296296296298E-5</c:v>
                </c:pt>
                <c:pt idx="13">
                  <c:v>1.6203703703703704E-5</c:v>
                </c:pt>
                <c:pt idx="14">
                  <c:v>1.7361111111111111E-5</c:v>
                </c:pt>
                <c:pt idx="15">
                  <c:v>1.8518518518518518E-5</c:v>
                </c:pt>
                <c:pt idx="16">
                  <c:v>1.9675925925925925E-5</c:v>
                </c:pt>
                <c:pt idx="17">
                  <c:v>2.0833333333333333E-5</c:v>
                </c:pt>
                <c:pt idx="18">
                  <c:v>2.199074074074074E-5</c:v>
                </c:pt>
                <c:pt idx="19">
                  <c:v>2.3148148148148147E-5</c:v>
                </c:pt>
                <c:pt idx="20">
                  <c:v>2.4305555555555558E-5</c:v>
                </c:pt>
                <c:pt idx="21">
                  <c:v>2.5462962962962961E-5</c:v>
                </c:pt>
                <c:pt idx="22">
                  <c:v>2.6620370370370369E-5</c:v>
                </c:pt>
                <c:pt idx="23">
                  <c:v>2.7777777777777776E-5</c:v>
                </c:pt>
                <c:pt idx="24">
                  <c:v>2.8935185185185183E-5</c:v>
                </c:pt>
                <c:pt idx="25">
                  <c:v>3.0092592592592597E-5</c:v>
                </c:pt>
                <c:pt idx="26">
                  <c:v>3.1250000000000007E-5</c:v>
                </c:pt>
                <c:pt idx="27">
                  <c:v>3.2407407407407408E-5</c:v>
                </c:pt>
                <c:pt idx="28">
                  <c:v>3.3564814814814815E-5</c:v>
                </c:pt>
                <c:pt idx="29">
                  <c:v>3.4722222222222222E-5</c:v>
                </c:pt>
                <c:pt idx="30">
                  <c:v>3.5879629629629629E-5</c:v>
                </c:pt>
                <c:pt idx="31">
                  <c:v>3.7037037037037037E-5</c:v>
                </c:pt>
                <c:pt idx="32">
                  <c:v>3.8194444444444444E-5</c:v>
                </c:pt>
                <c:pt idx="33">
                  <c:v>3.9351851851851851E-5</c:v>
                </c:pt>
                <c:pt idx="34">
                  <c:v>4.0509259259259258E-5</c:v>
                </c:pt>
                <c:pt idx="35">
                  <c:v>4.1666666666666665E-5</c:v>
                </c:pt>
                <c:pt idx="36">
                  <c:v>4.2824074074074079E-5</c:v>
                </c:pt>
                <c:pt idx="37">
                  <c:v>4.398148148148148E-5</c:v>
                </c:pt>
                <c:pt idx="38">
                  <c:v>4.5138888888888887E-5</c:v>
                </c:pt>
                <c:pt idx="39">
                  <c:v>4.6296296296296294E-5</c:v>
                </c:pt>
                <c:pt idx="40">
                  <c:v>4.7453703703703694E-5</c:v>
                </c:pt>
                <c:pt idx="41">
                  <c:v>4.8611111111111115E-5</c:v>
                </c:pt>
                <c:pt idx="42">
                  <c:v>4.9768518518518522E-5</c:v>
                </c:pt>
                <c:pt idx="43">
                  <c:v>5.0925925925925923E-5</c:v>
                </c:pt>
                <c:pt idx="44">
                  <c:v>5.2083333333333337E-5</c:v>
                </c:pt>
                <c:pt idx="45">
                  <c:v>5.3240740740740737E-5</c:v>
                </c:pt>
                <c:pt idx="46">
                  <c:v>5.4398148148148151E-5</c:v>
                </c:pt>
                <c:pt idx="47">
                  <c:v>5.5555555555555551E-5</c:v>
                </c:pt>
                <c:pt idx="48">
                  <c:v>5.6712962962962972E-5</c:v>
                </c:pt>
                <c:pt idx="49">
                  <c:v>5.7870370370370366E-5</c:v>
                </c:pt>
                <c:pt idx="50">
                  <c:v>5.9027777777777773E-5</c:v>
                </c:pt>
                <c:pt idx="51">
                  <c:v>6.0185185185185194E-5</c:v>
                </c:pt>
                <c:pt idx="52">
                  <c:v>6.1342592592592587E-5</c:v>
                </c:pt>
                <c:pt idx="53">
                  <c:v>6.2500000000000015E-5</c:v>
                </c:pt>
                <c:pt idx="54">
                  <c:v>6.3657407407407402E-5</c:v>
                </c:pt>
                <c:pt idx="55">
                  <c:v>6.4814814814814816E-5</c:v>
                </c:pt>
                <c:pt idx="56">
                  <c:v>6.5972222222222216E-5</c:v>
                </c:pt>
                <c:pt idx="57">
                  <c:v>6.712962962962963E-5</c:v>
                </c:pt>
                <c:pt idx="58">
                  <c:v>6.8287037037037044E-5</c:v>
                </c:pt>
                <c:pt idx="59">
                  <c:v>6.9444444444444444E-5</c:v>
                </c:pt>
                <c:pt idx="60">
                  <c:v>7.0601851851851845E-5</c:v>
                </c:pt>
                <c:pt idx="61">
                  <c:v>7.1759259259259259E-5</c:v>
                </c:pt>
                <c:pt idx="62">
                  <c:v>7.2916666666666673E-5</c:v>
                </c:pt>
                <c:pt idx="63">
                  <c:v>7.4074074074074073E-5</c:v>
                </c:pt>
                <c:pt idx="64">
                  <c:v>7.5231481481481487E-5</c:v>
                </c:pt>
                <c:pt idx="65">
                  <c:v>7.6388888888888887E-5</c:v>
                </c:pt>
                <c:pt idx="66">
                  <c:v>7.7546296296296301E-5</c:v>
                </c:pt>
                <c:pt idx="67">
                  <c:v>7.8703703703703702E-5</c:v>
                </c:pt>
                <c:pt idx="68">
                  <c:v>7.9861111111111116E-5</c:v>
                </c:pt>
                <c:pt idx="69">
                  <c:v>8.1018518518518516E-5</c:v>
                </c:pt>
                <c:pt idx="70">
                  <c:v>8.2175925925925917E-5</c:v>
                </c:pt>
                <c:pt idx="71">
                  <c:v>8.3333333333333331E-5</c:v>
                </c:pt>
                <c:pt idx="72">
                  <c:v>8.4490740740740731E-5</c:v>
                </c:pt>
                <c:pt idx="73">
                  <c:v>8.5648148148148158E-5</c:v>
                </c:pt>
                <c:pt idx="74">
                  <c:v>8.6805555555555559E-5</c:v>
                </c:pt>
                <c:pt idx="75">
                  <c:v>8.7962962962962959E-5</c:v>
                </c:pt>
                <c:pt idx="76">
                  <c:v>8.9120370370370373E-5</c:v>
                </c:pt>
                <c:pt idx="77">
                  <c:v>9.0277777777777774E-5</c:v>
                </c:pt>
                <c:pt idx="78">
                  <c:v>9.1435185185185188E-5</c:v>
                </c:pt>
                <c:pt idx="79">
                  <c:v>9.2592592592592588E-5</c:v>
                </c:pt>
                <c:pt idx="80">
                  <c:v>9.3749999999999988E-5</c:v>
                </c:pt>
                <c:pt idx="81">
                  <c:v>9.4907407407407389E-5</c:v>
                </c:pt>
                <c:pt idx="82">
                  <c:v>9.6064814814814816E-5</c:v>
                </c:pt>
                <c:pt idx="83">
                  <c:v>9.722222222222223E-5</c:v>
                </c:pt>
                <c:pt idx="84">
                  <c:v>9.8379629629629631E-5</c:v>
                </c:pt>
                <c:pt idx="85">
                  <c:v>9.9537037037037045E-5</c:v>
                </c:pt>
                <c:pt idx="86">
                  <c:v>1.0069444444444443E-4</c:v>
                </c:pt>
                <c:pt idx="87">
                  <c:v>1.0185185185185185E-4</c:v>
                </c:pt>
                <c:pt idx="88">
                  <c:v>1.0300925925925927E-4</c:v>
                </c:pt>
                <c:pt idx="89">
                  <c:v>1.0416666666666667E-4</c:v>
                </c:pt>
                <c:pt idx="90">
                  <c:v>1.0532407407407407E-4</c:v>
                </c:pt>
                <c:pt idx="91">
                  <c:v>1.0648148148148147E-4</c:v>
                </c:pt>
                <c:pt idx="92">
                  <c:v>1.0763888888888889E-4</c:v>
                </c:pt>
                <c:pt idx="93">
                  <c:v>1.087962962962963E-4</c:v>
                </c:pt>
                <c:pt idx="94">
                  <c:v>1.099537037037037E-4</c:v>
                </c:pt>
                <c:pt idx="95">
                  <c:v>1.111111111111111E-4</c:v>
                </c:pt>
                <c:pt idx="96">
                  <c:v>1.122685185185185E-4</c:v>
                </c:pt>
                <c:pt idx="97">
                  <c:v>1.1342592592592594E-4</c:v>
                </c:pt>
                <c:pt idx="98">
                  <c:v>1.1458333333333334E-4</c:v>
                </c:pt>
                <c:pt idx="99">
                  <c:v>1.1574074074074073E-4</c:v>
                </c:pt>
                <c:pt idx="100">
                  <c:v>1.1689814814814815E-4</c:v>
                </c:pt>
                <c:pt idx="101">
                  <c:v>1.1805555555555555E-4</c:v>
                </c:pt>
                <c:pt idx="102">
                  <c:v>1.1921296296296299E-4</c:v>
                </c:pt>
                <c:pt idx="103">
                  <c:v>1.2037037037037039E-4</c:v>
                </c:pt>
                <c:pt idx="104">
                  <c:v>1.2152777777777776E-4</c:v>
                </c:pt>
                <c:pt idx="105">
                  <c:v>1.2268518518518517E-4</c:v>
                </c:pt>
                <c:pt idx="106">
                  <c:v>1.2384259259259258E-4</c:v>
                </c:pt>
                <c:pt idx="107">
                  <c:v>1.2500000000000003E-4</c:v>
                </c:pt>
                <c:pt idx="108">
                  <c:v>1.261574074074074E-4</c:v>
                </c:pt>
                <c:pt idx="109">
                  <c:v>1.273148148148148E-4</c:v>
                </c:pt>
                <c:pt idx="110">
                  <c:v>1.2847222222222223E-4</c:v>
                </c:pt>
                <c:pt idx="111">
                  <c:v>1.2962962962962963E-4</c:v>
                </c:pt>
                <c:pt idx="112">
                  <c:v>1.3078703703703706E-4</c:v>
                </c:pt>
                <c:pt idx="113">
                  <c:v>1.3194444444444443E-4</c:v>
                </c:pt>
                <c:pt idx="114">
                  <c:v>1.3310185185185186E-4</c:v>
                </c:pt>
                <c:pt idx="115">
                  <c:v>1.3425925925925926E-4</c:v>
                </c:pt>
                <c:pt idx="116">
                  <c:v>1.3541666666666666E-4</c:v>
                </c:pt>
                <c:pt idx="117">
                  <c:v>1.3657407407407409E-4</c:v>
                </c:pt>
                <c:pt idx="118">
                  <c:v>1.3773148148148149E-4</c:v>
                </c:pt>
                <c:pt idx="119">
                  <c:v>1.3888888888888889E-4</c:v>
                </c:pt>
                <c:pt idx="120">
                  <c:v>1.4004629629629629E-4</c:v>
                </c:pt>
                <c:pt idx="121">
                  <c:v>1.4120370370370369E-4</c:v>
                </c:pt>
                <c:pt idx="122">
                  <c:v>1.4236111111111112E-4</c:v>
                </c:pt>
                <c:pt idx="123">
                  <c:v>1.4351851851851852E-4</c:v>
                </c:pt>
                <c:pt idx="124">
                  <c:v>1.4467592592592594E-4</c:v>
                </c:pt>
                <c:pt idx="125">
                  <c:v>1.4583333333333335E-4</c:v>
                </c:pt>
                <c:pt idx="126">
                  <c:v>1.4699074074074072E-4</c:v>
                </c:pt>
                <c:pt idx="127">
                  <c:v>1.4814814814814815E-4</c:v>
                </c:pt>
                <c:pt idx="128">
                  <c:v>1.4930555555555555E-4</c:v>
                </c:pt>
                <c:pt idx="129">
                  <c:v>1.5046296296296297E-4</c:v>
                </c:pt>
                <c:pt idx="130">
                  <c:v>1.5162037037037035E-4</c:v>
                </c:pt>
                <c:pt idx="131">
                  <c:v>1.5277777777777777E-4</c:v>
                </c:pt>
                <c:pt idx="132">
                  <c:v>1.539351851851852E-4</c:v>
                </c:pt>
                <c:pt idx="133">
                  <c:v>1.550925925925926E-4</c:v>
                </c:pt>
                <c:pt idx="134">
                  <c:v>1.5625E-4</c:v>
                </c:pt>
                <c:pt idx="135">
                  <c:v>1.574074074074074E-4</c:v>
                </c:pt>
                <c:pt idx="136">
                  <c:v>1.585648148148148E-4</c:v>
                </c:pt>
                <c:pt idx="137">
                  <c:v>1.5972222222222223E-4</c:v>
                </c:pt>
                <c:pt idx="138">
                  <c:v>1.6087962962962963E-4</c:v>
                </c:pt>
                <c:pt idx="139">
                  <c:v>1.6203703703703703E-4</c:v>
                </c:pt>
                <c:pt idx="140">
                  <c:v>1.6319444444444443E-4</c:v>
                </c:pt>
                <c:pt idx="141">
                  <c:v>1.6435185185185183E-4</c:v>
                </c:pt>
                <c:pt idx="142">
                  <c:v>1.6550925925925926E-4</c:v>
                </c:pt>
                <c:pt idx="143">
                  <c:v>1.6666666666666666E-4</c:v>
                </c:pt>
                <c:pt idx="144">
                  <c:v>1.6782407407407406E-4</c:v>
                </c:pt>
                <c:pt idx="145">
                  <c:v>1.6898148148148146E-4</c:v>
                </c:pt>
                <c:pt idx="146">
                  <c:v>1.7013888888888886E-4</c:v>
                </c:pt>
                <c:pt idx="147">
                  <c:v>1.7129629629629632E-4</c:v>
                </c:pt>
                <c:pt idx="148">
                  <c:v>1.7245370370370372E-4</c:v>
                </c:pt>
                <c:pt idx="149">
                  <c:v>1.7361111111111112E-4</c:v>
                </c:pt>
                <c:pt idx="150">
                  <c:v>1.7476851851851852E-4</c:v>
                </c:pt>
                <c:pt idx="151">
                  <c:v>1.7592592592592592E-4</c:v>
                </c:pt>
                <c:pt idx="152">
                  <c:v>1.7708333333333335E-4</c:v>
                </c:pt>
                <c:pt idx="153">
                  <c:v>1.7824074074074075E-4</c:v>
                </c:pt>
                <c:pt idx="154">
                  <c:v>1.7939814814814817E-4</c:v>
                </c:pt>
                <c:pt idx="155">
                  <c:v>1.8055555555555555E-4</c:v>
                </c:pt>
                <c:pt idx="156">
                  <c:v>1.8171296296296295E-4</c:v>
                </c:pt>
                <c:pt idx="157">
                  <c:v>1.8287037037037038E-4</c:v>
                </c:pt>
                <c:pt idx="158">
                  <c:v>1.8402777777777778E-4</c:v>
                </c:pt>
                <c:pt idx="159">
                  <c:v>1.8518518518518518E-4</c:v>
                </c:pt>
                <c:pt idx="160">
                  <c:v>1.8634259259259263E-4</c:v>
                </c:pt>
                <c:pt idx="161">
                  <c:v>1.8749999999999998E-4</c:v>
                </c:pt>
                <c:pt idx="162">
                  <c:v>1.8865740740740743E-4</c:v>
                </c:pt>
                <c:pt idx="163">
                  <c:v>1.8981481481481478E-4</c:v>
                </c:pt>
                <c:pt idx="164">
                  <c:v>1.9097222222222223E-4</c:v>
                </c:pt>
                <c:pt idx="165">
                  <c:v>1.9212962962962963E-4</c:v>
                </c:pt>
                <c:pt idx="166">
                  <c:v>1.9328703703703703E-4</c:v>
                </c:pt>
                <c:pt idx="167">
                  <c:v>1.9444444444444446E-4</c:v>
                </c:pt>
                <c:pt idx="168">
                  <c:v>1.9560185185185183E-4</c:v>
                </c:pt>
                <c:pt idx="169">
                  <c:v>1.9675925925925926E-4</c:v>
                </c:pt>
                <c:pt idx="170">
                  <c:v>1.9791666666666669E-4</c:v>
                </c:pt>
                <c:pt idx="171">
                  <c:v>1.9907407407407409E-4</c:v>
                </c:pt>
                <c:pt idx="172">
                  <c:v>2.0023148148148146E-4</c:v>
                </c:pt>
                <c:pt idx="173">
                  <c:v>2.0138888888888886E-4</c:v>
                </c:pt>
                <c:pt idx="174">
                  <c:v>2.0254629629629629E-4</c:v>
                </c:pt>
                <c:pt idx="175">
                  <c:v>2.0370370370370369E-4</c:v>
                </c:pt>
                <c:pt idx="176">
                  <c:v>2.0486111111111109E-4</c:v>
                </c:pt>
                <c:pt idx="177">
                  <c:v>2.0601851851851855E-4</c:v>
                </c:pt>
                <c:pt idx="178">
                  <c:v>2.0717592592592589E-4</c:v>
                </c:pt>
                <c:pt idx="179">
                  <c:v>2.0833333333333335E-4</c:v>
                </c:pt>
                <c:pt idx="180">
                  <c:v>2.0949074074074077E-4</c:v>
                </c:pt>
                <c:pt idx="181">
                  <c:v>2.1064814814814815E-4</c:v>
                </c:pt>
                <c:pt idx="182">
                  <c:v>2.1180555555555555E-4</c:v>
                </c:pt>
                <c:pt idx="183">
                  <c:v>2.1296296296296295E-4</c:v>
                </c:pt>
                <c:pt idx="184">
                  <c:v>2.1412037037037038E-4</c:v>
                </c:pt>
                <c:pt idx="185">
                  <c:v>2.1527777777777778E-4</c:v>
                </c:pt>
                <c:pt idx="186">
                  <c:v>2.1643518518518518E-4</c:v>
                </c:pt>
                <c:pt idx="187">
                  <c:v>2.175925925925926E-4</c:v>
                </c:pt>
                <c:pt idx="188">
                  <c:v>2.1875E-4</c:v>
                </c:pt>
                <c:pt idx="189">
                  <c:v>2.199074074074074E-4</c:v>
                </c:pt>
                <c:pt idx="190">
                  <c:v>2.2106481481481481E-4</c:v>
                </c:pt>
                <c:pt idx="191">
                  <c:v>2.2222222222222221E-4</c:v>
                </c:pt>
                <c:pt idx="192">
                  <c:v>2.2337962962962961E-4</c:v>
                </c:pt>
                <c:pt idx="193">
                  <c:v>2.2453703703703701E-4</c:v>
                </c:pt>
                <c:pt idx="194">
                  <c:v>2.2569444444444446E-4</c:v>
                </c:pt>
                <c:pt idx="195">
                  <c:v>2.2685185185185189E-4</c:v>
                </c:pt>
                <c:pt idx="196">
                  <c:v>2.2800925925925926E-4</c:v>
                </c:pt>
                <c:pt idx="197">
                  <c:v>2.2916666666666669E-4</c:v>
                </c:pt>
                <c:pt idx="198">
                  <c:v>2.3032407407407409E-4</c:v>
                </c:pt>
                <c:pt idx="199">
                  <c:v>2.3148148148148146E-4</c:v>
                </c:pt>
                <c:pt idx="200">
                  <c:v>2.3263888888888889E-4</c:v>
                </c:pt>
                <c:pt idx="201">
                  <c:v>2.3379629629629629E-4</c:v>
                </c:pt>
                <c:pt idx="202">
                  <c:v>2.3495370370370369E-4</c:v>
                </c:pt>
                <c:pt idx="203">
                  <c:v>2.3611111111111109E-4</c:v>
                </c:pt>
                <c:pt idx="204">
                  <c:v>2.3726851851851852E-4</c:v>
                </c:pt>
                <c:pt idx="205">
                  <c:v>2.3842592592592597E-4</c:v>
                </c:pt>
                <c:pt idx="206">
                  <c:v>2.3958333333333332E-4</c:v>
                </c:pt>
                <c:pt idx="207">
                  <c:v>2.4074074074074077E-4</c:v>
                </c:pt>
                <c:pt idx="208">
                  <c:v>2.4189814814814812E-4</c:v>
                </c:pt>
                <c:pt idx="209">
                  <c:v>2.4305555555555552E-4</c:v>
                </c:pt>
                <c:pt idx="210">
                  <c:v>2.4421296296296295E-4</c:v>
                </c:pt>
                <c:pt idx="211">
                  <c:v>2.4537037037037035E-4</c:v>
                </c:pt>
                <c:pt idx="212">
                  <c:v>2.465277777777778E-4</c:v>
                </c:pt>
                <c:pt idx="213">
                  <c:v>2.4768518518518515E-4</c:v>
                </c:pt>
                <c:pt idx="214">
                  <c:v>2.488425925925926E-4</c:v>
                </c:pt>
                <c:pt idx="215">
                  <c:v>2.5000000000000006E-4</c:v>
                </c:pt>
                <c:pt idx="216">
                  <c:v>2.5115740740740735E-4</c:v>
                </c:pt>
                <c:pt idx="217">
                  <c:v>2.5231481481481481E-4</c:v>
                </c:pt>
                <c:pt idx="218">
                  <c:v>2.5347222222222221E-4</c:v>
                </c:pt>
                <c:pt idx="219">
                  <c:v>2.5462962962962961E-4</c:v>
                </c:pt>
                <c:pt idx="220">
                  <c:v>2.5578703703703706E-4</c:v>
                </c:pt>
                <c:pt idx="221">
                  <c:v>2.5694444444444446E-4</c:v>
                </c:pt>
                <c:pt idx="222">
                  <c:v>2.5810185185185186E-4</c:v>
                </c:pt>
                <c:pt idx="223">
                  <c:v>2.5925925925925926E-4</c:v>
                </c:pt>
                <c:pt idx="224">
                  <c:v>2.6041666666666666E-4</c:v>
                </c:pt>
                <c:pt idx="225">
                  <c:v>2.6157407407407412E-4</c:v>
                </c:pt>
                <c:pt idx="226">
                  <c:v>2.6273148148148146E-4</c:v>
                </c:pt>
                <c:pt idx="227">
                  <c:v>2.6388888888888886E-4</c:v>
                </c:pt>
                <c:pt idx="228">
                  <c:v>2.6504629629629626E-4</c:v>
                </c:pt>
                <c:pt idx="229">
                  <c:v>2.6620370370370372E-4</c:v>
                </c:pt>
                <c:pt idx="230">
                  <c:v>2.6736111111111112E-4</c:v>
                </c:pt>
                <c:pt idx="231">
                  <c:v>2.6851851851851852E-4</c:v>
                </c:pt>
                <c:pt idx="232">
                  <c:v>2.6967592592592597E-4</c:v>
                </c:pt>
                <c:pt idx="233">
                  <c:v>2.7083333333333332E-4</c:v>
                </c:pt>
                <c:pt idx="234">
                  <c:v>2.7199074074074072E-4</c:v>
                </c:pt>
                <c:pt idx="235">
                  <c:v>2.7314814814814818E-4</c:v>
                </c:pt>
                <c:pt idx="236">
                  <c:v>2.7430555555555552E-4</c:v>
                </c:pt>
                <c:pt idx="237">
                  <c:v>2.7546296296296298E-4</c:v>
                </c:pt>
                <c:pt idx="238">
                  <c:v>2.7662037037037038E-4</c:v>
                </c:pt>
                <c:pt idx="239">
                  <c:v>2.7777777777777778E-4</c:v>
                </c:pt>
                <c:pt idx="240">
                  <c:v>2.7893518518518518E-4</c:v>
                </c:pt>
                <c:pt idx="241">
                  <c:v>2.8009259259259258E-4</c:v>
                </c:pt>
                <c:pt idx="242">
                  <c:v>2.8125000000000003E-4</c:v>
                </c:pt>
                <c:pt idx="243">
                  <c:v>2.8240740740740738E-4</c:v>
                </c:pt>
                <c:pt idx="244">
                  <c:v>2.8356481481481478E-4</c:v>
                </c:pt>
                <c:pt idx="245">
                  <c:v>2.8472222222222223E-4</c:v>
                </c:pt>
                <c:pt idx="246">
                  <c:v>2.8587962962962963E-4</c:v>
                </c:pt>
                <c:pt idx="247">
                  <c:v>2.8703703703703703E-4</c:v>
                </c:pt>
                <c:pt idx="248">
                  <c:v>2.8819444444444444E-4</c:v>
                </c:pt>
                <c:pt idx="249">
                  <c:v>2.8935185185185189E-4</c:v>
                </c:pt>
                <c:pt idx="250">
                  <c:v>2.9050925925925929E-4</c:v>
                </c:pt>
                <c:pt idx="251">
                  <c:v>2.9166666666666669E-4</c:v>
                </c:pt>
                <c:pt idx="252">
                  <c:v>2.9282407407407409E-4</c:v>
                </c:pt>
                <c:pt idx="253">
                  <c:v>2.9398148148148144E-4</c:v>
                </c:pt>
                <c:pt idx="254">
                  <c:v>2.9513888888888889E-4</c:v>
                </c:pt>
                <c:pt idx="255">
                  <c:v>2.9629629629629629E-4</c:v>
                </c:pt>
                <c:pt idx="256">
                  <c:v>2.9745370370370369E-4</c:v>
                </c:pt>
                <c:pt idx="257">
                  <c:v>2.9861111111111109E-4</c:v>
                </c:pt>
                <c:pt idx="258">
                  <c:v>2.9976851851851849E-4</c:v>
                </c:pt>
                <c:pt idx="259">
                  <c:v>3.0092592592592595E-4</c:v>
                </c:pt>
                <c:pt idx="260">
                  <c:v>3.0208333333333335E-4</c:v>
                </c:pt>
                <c:pt idx="261">
                  <c:v>3.0324074074074069E-4</c:v>
                </c:pt>
                <c:pt idx="262">
                  <c:v>3.0439814814814815E-4</c:v>
                </c:pt>
                <c:pt idx="263">
                  <c:v>3.0555555555555555E-4</c:v>
                </c:pt>
                <c:pt idx="264">
                  <c:v>3.0671296296296295E-4</c:v>
                </c:pt>
                <c:pt idx="265">
                  <c:v>3.078703703703704E-4</c:v>
                </c:pt>
                <c:pt idx="266">
                  <c:v>3.0902777777777781E-4</c:v>
                </c:pt>
                <c:pt idx="267">
                  <c:v>3.1018518518518521E-4</c:v>
                </c:pt>
                <c:pt idx="268">
                  <c:v>3.1134259259259261E-4</c:v>
                </c:pt>
                <c:pt idx="269">
                  <c:v>3.1250000000000001E-4</c:v>
                </c:pt>
                <c:pt idx="270">
                  <c:v>3.1365740740740741E-4</c:v>
                </c:pt>
                <c:pt idx="271">
                  <c:v>3.1481481481481481E-4</c:v>
                </c:pt>
                <c:pt idx="272">
                  <c:v>3.1597222222222221E-4</c:v>
                </c:pt>
                <c:pt idx="273">
                  <c:v>3.1712962962962961E-4</c:v>
                </c:pt>
                <c:pt idx="274">
                  <c:v>3.1828703703703701E-4</c:v>
                </c:pt>
                <c:pt idx="275">
                  <c:v>3.1944444444444446E-4</c:v>
                </c:pt>
                <c:pt idx="276">
                  <c:v>3.2060185185185186E-4</c:v>
                </c:pt>
                <c:pt idx="277">
                  <c:v>3.2175925925925926E-4</c:v>
                </c:pt>
                <c:pt idx="278">
                  <c:v>3.2291666666666661E-4</c:v>
                </c:pt>
                <c:pt idx="279">
                  <c:v>3.2407407407407406E-4</c:v>
                </c:pt>
                <c:pt idx="280">
                  <c:v>3.2523148148148152E-4</c:v>
                </c:pt>
                <c:pt idx="281">
                  <c:v>3.2638888888888887E-4</c:v>
                </c:pt>
                <c:pt idx="282">
                  <c:v>3.2754629629629632E-4</c:v>
                </c:pt>
                <c:pt idx="283">
                  <c:v>3.2870370370370367E-4</c:v>
                </c:pt>
                <c:pt idx="284">
                  <c:v>3.2986111111111107E-4</c:v>
                </c:pt>
                <c:pt idx="285">
                  <c:v>3.3101851851851852E-4</c:v>
                </c:pt>
                <c:pt idx="286">
                  <c:v>3.3217592592592592E-4</c:v>
                </c:pt>
                <c:pt idx="287">
                  <c:v>3.3333333333333332E-4</c:v>
                </c:pt>
                <c:pt idx="288">
                  <c:v>3.3449074074074072E-4</c:v>
                </c:pt>
                <c:pt idx="289">
                  <c:v>3.3564814814814812E-4</c:v>
                </c:pt>
                <c:pt idx="290">
                  <c:v>3.3680555555555563E-4</c:v>
                </c:pt>
                <c:pt idx="291">
                  <c:v>3.3796296296296292E-4</c:v>
                </c:pt>
                <c:pt idx="292">
                  <c:v>3.3912037037037032E-4</c:v>
                </c:pt>
                <c:pt idx="293">
                  <c:v>3.4027777777777772E-4</c:v>
                </c:pt>
                <c:pt idx="294">
                  <c:v>3.4143518518518513E-4</c:v>
                </c:pt>
                <c:pt idx="295">
                  <c:v>3.4259259259259263E-4</c:v>
                </c:pt>
                <c:pt idx="296">
                  <c:v>3.4375000000000003E-4</c:v>
                </c:pt>
                <c:pt idx="297">
                  <c:v>3.4490740740740743E-4</c:v>
                </c:pt>
                <c:pt idx="298">
                  <c:v>3.4606481481481484E-4</c:v>
                </c:pt>
                <c:pt idx="299">
                  <c:v>3.4722222222222224E-4</c:v>
                </c:pt>
                <c:pt idx="300">
                  <c:v>3.4837962962962969E-4</c:v>
                </c:pt>
                <c:pt idx="301">
                  <c:v>3.4953703703703704E-4</c:v>
                </c:pt>
                <c:pt idx="302">
                  <c:v>3.5069444444444444E-4</c:v>
                </c:pt>
                <c:pt idx="303">
                  <c:v>3.5185185185185184E-4</c:v>
                </c:pt>
                <c:pt idx="304">
                  <c:v>3.5300925925925924E-4</c:v>
                </c:pt>
                <c:pt idx="305">
                  <c:v>3.5416666666666669E-4</c:v>
                </c:pt>
                <c:pt idx="306">
                  <c:v>3.5532407407407404E-4</c:v>
                </c:pt>
                <c:pt idx="307">
                  <c:v>3.5648148148148149E-4</c:v>
                </c:pt>
                <c:pt idx="308">
                  <c:v>3.5763888888888889E-4</c:v>
                </c:pt>
                <c:pt idx="309">
                  <c:v>3.5879629629629635E-4</c:v>
                </c:pt>
                <c:pt idx="310">
                  <c:v>3.5995370370370369E-4</c:v>
                </c:pt>
                <c:pt idx="311">
                  <c:v>3.6111111111111109E-4</c:v>
                </c:pt>
                <c:pt idx="312">
                  <c:v>3.6226851851851855E-4</c:v>
                </c:pt>
                <c:pt idx="313">
                  <c:v>3.634259259259259E-4</c:v>
                </c:pt>
                <c:pt idx="314">
                  <c:v>3.6458333333333335E-4</c:v>
                </c:pt>
                <c:pt idx="315">
                  <c:v>3.6574074074074075E-4</c:v>
                </c:pt>
                <c:pt idx="316">
                  <c:v>3.6689814814814815E-4</c:v>
                </c:pt>
                <c:pt idx="317">
                  <c:v>3.6805555555555555E-4</c:v>
                </c:pt>
                <c:pt idx="318">
                  <c:v>3.692129629629629E-4</c:v>
                </c:pt>
                <c:pt idx="319">
                  <c:v>3.7037037037037035E-4</c:v>
                </c:pt>
                <c:pt idx="320">
                  <c:v>3.7152777777777775E-4</c:v>
                </c:pt>
                <c:pt idx="321">
                  <c:v>3.7268518518518526E-4</c:v>
                </c:pt>
                <c:pt idx="322">
                  <c:v>3.7384259259259255E-4</c:v>
                </c:pt>
                <c:pt idx="323">
                  <c:v>3.7499999999999995E-4</c:v>
                </c:pt>
                <c:pt idx="324">
                  <c:v>3.7615740740740735E-4</c:v>
                </c:pt>
                <c:pt idx="325">
                  <c:v>3.7731481481481486E-4</c:v>
                </c:pt>
                <c:pt idx="326">
                  <c:v>3.7847222222222226E-4</c:v>
                </c:pt>
                <c:pt idx="327">
                  <c:v>3.7962962962962956E-4</c:v>
                </c:pt>
                <c:pt idx="328">
                  <c:v>3.8078703703703706E-4</c:v>
                </c:pt>
                <c:pt idx="329">
                  <c:v>3.8194444444444446E-4</c:v>
                </c:pt>
                <c:pt idx="330">
                  <c:v>3.8310185185185186E-4</c:v>
                </c:pt>
                <c:pt idx="331">
                  <c:v>3.8425925925925927E-4</c:v>
                </c:pt>
                <c:pt idx="332">
                  <c:v>3.8541666666666667E-4</c:v>
                </c:pt>
                <c:pt idx="333">
                  <c:v>3.8657407407407407E-4</c:v>
                </c:pt>
                <c:pt idx="334">
                  <c:v>3.8773148148148152E-4</c:v>
                </c:pt>
                <c:pt idx="335">
                  <c:v>3.8888888888888892E-4</c:v>
                </c:pt>
                <c:pt idx="336">
                  <c:v>3.9004629629629638E-4</c:v>
                </c:pt>
                <c:pt idx="337">
                  <c:v>3.9120370370370367E-4</c:v>
                </c:pt>
                <c:pt idx="338">
                  <c:v>3.9236111111111107E-4</c:v>
                </c:pt>
                <c:pt idx="339">
                  <c:v>3.9351851851851852E-4</c:v>
                </c:pt>
                <c:pt idx="340">
                  <c:v>3.9467592592592592E-4</c:v>
                </c:pt>
                <c:pt idx="341">
                  <c:v>3.9583333333333338E-4</c:v>
                </c:pt>
                <c:pt idx="342">
                  <c:v>3.9699074074074072E-4</c:v>
                </c:pt>
                <c:pt idx="343">
                  <c:v>3.9814814814814818E-4</c:v>
                </c:pt>
                <c:pt idx="344">
                  <c:v>3.9930555555555552E-4</c:v>
                </c:pt>
                <c:pt idx="345">
                  <c:v>4.0046296296296293E-4</c:v>
                </c:pt>
                <c:pt idx="346">
                  <c:v>4.0162037037037038E-4</c:v>
                </c:pt>
                <c:pt idx="347">
                  <c:v>4.0277777777777773E-4</c:v>
                </c:pt>
                <c:pt idx="348">
                  <c:v>4.0393518518518518E-4</c:v>
                </c:pt>
                <c:pt idx="349">
                  <c:v>4.0509259259259258E-4</c:v>
                </c:pt>
                <c:pt idx="350">
                  <c:v>4.0625000000000009E-4</c:v>
                </c:pt>
                <c:pt idx="351">
                  <c:v>4.0740740740740738E-4</c:v>
                </c:pt>
                <c:pt idx="352">
                  <c:v>4.0856481481481478E-4</c:v>
                </c:pt>
                <c:pt idx="353">
                  <c:v>4.0972222222222218E-4</c:v>
                </c:pt>
                <c:pt idx="354">
                  <c:v>4.1087962962962958E-4</c:v>
                </c:pt>
                <c:pt idx="355">
                  <c:v>4.1203703703703709E-4</c:v>
                </c:pt>
                <c:pt idx="356">
                  <c:v>4.1319444444444449E-4</c:v>
                </c:pt>
                <c:pt idx="357">
                  <c:v>4.1435185185185178E-4</c:v>
                </c:pt>
                <c:pt idx="358">
                  <c:v>4.1550925925925918E-4</c:v>
                </c:pt>
                <c:pt idx="359">
                  <c:v>4.1666666666666669E-4</c:v>
                </c:pt>
                <c:pt idx="360">
                  <c:v>4.1782407407407409E-4</c:v>
                </c:pt>
                <c:pt idx="361">
                  <c:v>4.1898148148148155E-4</c:v>
                </c:pt>
                <c:pt idx="362">
                  <c:v>4.2013888888888889E-4</c:v>
                </c:pt>
                <c:pt idx="363">
                  <c:v>4.212962962962963E-4</c:v>
                </c:pt>
                <c:pt idx="364">
                  <c:v>4.224537037037037E-4</c:v>
                </c:pt>
                <c:pt idx="365">
                  <c:v>4.236111111111111E-4</c:v>
                </c:pt>
                <c:pt idx="366">
                  <c:v>4.2476851851851855E-4</c:v>
                </c:pt>
                <c:pt idx="367">
                  <c:v>4.259259259259259E-4</c:v>
                </c:pt>
                <c:pt idx="368">
                  <c:v>4.2708333333333335E-4</c:v>
                </c:pt>
                <c:pt idx="369">
                  <c:v>4.2824074074074075E-4</c:v>
                </c:pt>
                <c:pt idx="370">
                  <c:v>4.2939814814814821E-4</c:v>
                </c:pt>
                <c:pt idx="371">
                  <c:v>4.3055555555555555E-4</c:v>
                </c:pt>
                <c:pt idx="372">
                  <c:v>4.317129629629629E-4</c:v>
                </c:pt>
                <c:pt idx="373">
                  <c:v>4.3287037037037035E-4</c:v>
                </c:pt>
                <c:pt idx="374">
                  <c:v>4.3402777777777775E-4</c:v>
                </c:pt>
                <c:pt idx="375">
                  <c:v>4.3518518518518521E-4</c:v>
                </c:pt>
                <c:pt idx="376">
                  <c:v>4.3634259259259261E-4</c:v>
                </c:pt>
                <c:pt idx="377">
                  <c:v>4.3750000000000001E-4</c:v>
                </c:pt>
                <c:pt idx="378">
                  <c:v>4.3865740740740736E-4</c:v>
                </c:pt>
                <c:pt idx="379">
                  <c:v>4.3981481481481481E-4</c:v>
                </c:pt>
                <c:pt idx="380">
                  <c:v>4.4097222222222221E-4</c:v>
                </c:pt>
                <c:pt idx="381">
                  <c:v>4.4212962962962961E-4</c:v>
                </c:pt>
                <c:pt idx="382">
                  <c:v>4.4328703703703701E-4</c:v>
                </c:pt>
                <c:pt idx="383">
                  <c:v>4.4444444444444441E-4</c:v>
                </c:pt>
                <c:pt idx="384">
                  <c:v>4.4560185185185192E-4</c:v>
                </c:pt>
                <c:pt idx="385">
                  <c:v>4.4675925925925921E-4</c:v>
                </c:pt>
                <c:pt idx="386">
                  <c:v>4.4791666666666672E-4</c:v>
                </c:pt>
                <c:pt idx="387">
                  <c:v>4.4907407407407401E-4</c:v>
                </c:pt>
                <c:pt idx="388">
                  <c:v>4.5023148148148152E-4</c:v>
                </c:pt>
                <c:pt idx="389">
                  <c:v>4.5138888888888892E-4</c:v>
                </c:pt>
                <c:pt idx="390">
                  <c:v>4.5254629629629632E-4</c:v>
                </c:pt>
                <c:pt idx="391">
                  <c:v>4.5370370370370378E-4</c:v>
                </c:pt>
                <c:pt idx="392">
                  <c:v>4.5486111111111102E-4</c:v>
                </c:pt>
                <c:pt idx="393">
                  <c:v>4.5601851851851852E-4</c:v>
                </c:pt>
                <c:pt idx="394">
                  <c:v>4.5717592592592592E-4</c:v>
                </c:pt>
                <c:pt idx="395">
                  <c:v>4.5833333333333338E-4</c:v>
                </c:pt>
                <c:pt idx="396">
                  <c:v>4.5949074074074078E-4</c:v>
                </c:pt>
                <c:pt idx="397">
                  <c:v>4.6064814814814818E-4</c:v>
                </c:pt>
                <c:pt idx="398">
                  <c:v>4.6180555555555553E-4</c:v>
                </c:pt>
                <c:pt idx="399">
                  <c:v>4.6296296296296293E-4</c:v>
                </c:pt>
                <c:pt idx="400">
                  <c:v>4.6412037037037038E-4</c:v>
                </c:pt>
                <c:pt idx="401">
                  <c:v>4.6527777777777778E-4</c:v>
                </c:pt>
                <c:pt idx="402">
                  <c:v>4.6643518518518518E-4</c:v>
                </c:pt>
                <c:pt idx="403">
                  <c:v>4.6759259259259258E-4</c:v>
                </c:pt>
                <c:pt idx="404">
                  <c:v>4.6875000000000004E-4</c:v>
                </c:pt>
                <c:pt idx="405">
                  <c:v>4.6990740740740738E-4</c:v>
                </c:pt>
                <c:pt idx="406">
                  <c:v>4.7106481481481484E-4</c:v>
                </c:pt>
                <c:pt idx="407">
                  <c:v>4.7222222222222218E-4</c:v>
                </c:pt>
                <c:pt idx="408">
                  <c:v>4.7337962962962958E-4</c:v>
                </c:pt>
                <c:pt idx="409">
                  <c:v>4.7453703703703704E-4</c:v>
                </c:pt>
                <c:pt idx="410">
                  <c:v>4.7569444444444444E-4</c:v>
                </c:pt>
                <c:pt idx="411">
                  <c:v>4.7685185185185195E-4</c:v>
                </c:pt>
                <c:pt idx="412">
                  <c:v>4.7800925925925919E-4</c:v>
                </c:pt>
                <c:pt idx="413">
                  <c:v>4.7916666666666664E-4</c:v>
                </c:pt>
                <c:pt idx="414">
                  <c:v>4.8032407407407404E-4</c:v>
                </c:pt>
                <c:pt idx="415">
                  <c:v>4.8148148148148155E-4</c:v>
                </c:pt>
                <c:pt idx="416">
                  <c:v>4.8263888888888895E-4</c:v>
                </c:pt>
                <c:pt idx="417">
                  <c:v>4.8379629629629624E-4</c:v>
                </c:pt>
                <c:pt idx="418">
                  <c:v>4.8495370370370375E-4</c:v>
                </c:pt>
                <c:pt idx="419">
                  <c:v>4.8611111111111104E-4</c:v>
                </c:pt>
                <c:pt idx="420">
                  <c:v>4.8726851851851855E-4</c:v>
                </c:pt>
                <c:pt idx="421">
                  <c:v>4.884259259259259E-4</c:v>
                </c:pt>
                <c:pt idx="422">
                  <c:v>4.895833333333333E-4</c:v>
                </c:pt>
                <c:pt idx="423">
                  <c:v>4.907407407407407E-4</c:v>
                </c:pt>
                <c:pt idx="424">
                  <c:v>4.9189814814814821E-4</c:v>
                </c:pt>
                <c:pt idx="425">
                  <c:v>4.9305555555555561E-4</c:v>
                </c:pt>
                <c:pt idx="426">
                  <c:v>4.942129629629629E-4</c:v>
                </c:pt>
                <c:pt idx="427">
                  <c:v>4.953703703703703E-4</c:v>
                </c:pt>
                <c:pt idx="428">
                  <c:v>4.965277777777777E-4</c:v>
                </c:pt>
                <c:pt idx="429">
                  <c:v>4.9768518518518521E-4</c:v>
                </c:pt>
                <c:pt idx="430">
                  <c:v>4.9884259259259261E-4</c:v>
                </c:pt>
                <c:pt idx="431">
                  <c:v>5.0000000000000012E-4</c:v>
                </c:pt>
                <c:pt idx="432">
                  <c:v>5.011574074074073E-4</c:v>
                </c:pt>
                <c:pt idx="433">
                  <c:v>5.023148148148147E-4</c:v>
                </c:pt>
                <c:pt idx="434">
                  <c:v>5.0347222222222221E-4</c:v>
                </c:pt>
                <c:pt idx="435">
                  <c:v>5.0462962962962961E-4</c:v>
                </c:pt>
                <c:pt idx="436">
                  <c:v>5.0578703703703712E-4</c:v>
                </c:pt>
                <c:pt idx="437">
                  <c:v>5.0694444444444441E-4</c:v>
                </c:pt>
                <c:pt idx="438">
                  <c:v>5.0810185185185192E-4</c:v>
                </c:pt>
                <c:pt idx="439">
                  <c:v>5.0925925925925921E-4</c:v>
                </c:pt>
                <c:pt idx="440">
                  <c:v>5.1041666666666672E-4</c:v>
                </c:pt>
                <c:pt idx="441">
                  <c:v>5.1157407407407412E-4</c:v>
                </c:pt>
                <c:pt idx="442">
                  <c:v>5.1273148148148141E-4</c:v>
                </c:pt>
                <c:pt idx="443">
                  <c:v>5.1388888888888892E-4</c:v>
                </c:pt>
                <c:pt idx="444">
                  <c:v>5.1504629629629632E-4</c:v>
                </c:pt>
                <c:pt idx="445">
                  <c:v>5.1620370370370372E-4</c:v>
                </c:pt>
                <c:pt idx="446">
                  <c:v>5.1736111111111112E-4</c:v>
                </c:pt>
                <c:pt idx="447">
                  <c:v>5.1851851851851853E-4</c:v>
                </c:pt>
                <c:pt idx="448">
                  <c:v>5.1967592592592593E-4</c:v>
                </c:pt>
                <c:pt idx="449">
                  <c:v>5.2083333333333333E-4</c:v>
                </c:pt>
                <c:pt idx="450">
                  <c:v>5.2199074074074073E-4</c:v>
                </c:pt>
                <c:pt idx="451">
                  <c:v>5.2314814814814824E-4</c:v>
                </c:pt>
                <c:pt idx="452">
                  <c:v>5.2430555555555553E-4</c:v>
                </c:pt>
                <c:pt idx="453">
                  <c:v>5.2546296296296293E-4</c:v>
                </c:pt>
                <c:pt idx="454">
                  <c:v>5.2662037037037033E-4</c:v>
                </c:pt>
                <c:pt idx="455">
                  <c:v>5.2777777777777773E-4</c:v>
                </c:pt>
                <c:pt idx="456">
                  <c:v>5.2893518518518524E-4</c:v>
                </c:pt>
                <c:pt idx="457">
                  <c:v>5.3009259259259253E-4</c:v>
                </c:pt>
                <c:pt idx="458">
                  <c:v>5.3125000000000004E-4</c:v>
                </c:pt>
                <c:pt idx="459">
                  <c:v>5.3240740740740744E-4</c:v>
                </c:pt>
                <c:pt idx="460">
                  <c:v>5.3356481481481473E-4</c:v>
                </c:pt>
                <c:pt idx="461">
                  <c:v>5.3472222222222224E-4</c:v>
                </c:pt>
                <c:pt idx="462">
                  <c:v>5.3587962962962953E-4</c:v>
                </c:pt>
                <c:pt idx="463">
                  <c:v>5.3703703703703704E-4</c:v>
                </c:pt>
                <c:pt idx="464">
                  <c:v>5.3819444444444444E-4</c:v>
                </c:pt>
                <c:pt idx="465">
                  <c:v>5.3935185185185195E-4</c:v>
                </c:pt>
                <c:pt idx="466">
                  <c:v>5.4050925925925935E-4</c:v>
                </c:pt>
                <c:pt idx="467">
                  <c:v>5.4166666666666664E-4</c:v>
                </c:pt>
                <c:pt idx="468">
                  <c:v>5.4282407407407404E-4</c:v>
                </c:pt>
                <c:pt idx="469">
                  <c:v>5.4398148148148144E-4</c:v>
                </c:pt>
                <c:pt idx="470">
                  <c:v>5.4513888888888895E-4</c:v>
                </c:pt>
                <c:pt idx="471">
                  <c:v>5.4629629629629635E-4</c:v>
                </c:pt>
                <c:pt idx="472">
                  <c:v>5.4745370370370375E-4</c:v>
                </c:pt>
                <c:pt idx="473">
                  <c:v>5.4861111111111104E-4</c:v>
                </c:pt>
                <c:pt idx="474">
                  <c:v>5.4976851851851855E-4</c:v>
                </c:pt>
                <c:pt idx="475">
                  <c:v>5.5092592592592595E-4</c:v>
                </c:pt>
                <c:pt idx="476">
                  <c:v>5.5208333333333335E-4</c:v>
                </c:pt>
                <c:pt idx="477">
                  <c:v>5.5324074074074075E-4</c:v>
                </c:pt>
                <c:pt idx="478">
                  <c:v>5.5439814814814815E-4</c:v>
                </c:pt>
                <c:pt idx="479">
                  <c:v>5.5555555555555556E-4</c:v>
                </c:pt>
                <c:pt idx="480">
                  <c:v>5.5671296296296296E-4</c:v>
                </c:pt>
                <c:pt idx="481">
                  <c:v>5.5787037037037036E-4</c:v>
                </c:pt>
                <c:pt idx="482">
                  <c:v>5.5902777777777776E-4</c:v>
                </c:pt>
                <c:pt idx="483">
                  <c:v>5.6018518518518516E-4</c:v>
                </c:pt>
                <c:pt idx="484">
                  <c:v>5.6134259259259256E-4</c:v>
                </c:pt>
                <c:pt idx="485">
                  <c:v>5.6250000000000007E-4</c:v>
                </c:pt>
                <c:pt idx="486">
                  <c:v>5.6365740740740747E-4</c:v>
                </c:pt>
                <c:pt idx="487">
                  <c:v>5.6481481481481476E-4</c:v>
                </c:pt>
                <c:pt idx="488">
                  <c:v>5.6597222222222216E-4</c:v>
                </c:pt>
                <c:pt idx="489">
                  <c:v>5.6712962962962956E-4</c:v>
                </c:pt>
                <c:pt idx="490">
                  <c:v>5.6828703703703707E-4</c:v>
                </c:pt>
                <c:pt idx="491">
                  <c:v>5.6944444444444447E-4</c:v>
                </c:pt>
                <c:pt idx="492">
                  <c:v>5.7060185185185187E-4</c:v>
                </c:pt>
                <c:pt idx="493">
                  <c:v>5.7175925925925927E-4</c:v>
                </c:pt>
                <c:pt idx="494">
                  <c:v>5.7291666666666667E-4</c:v>
                </c:pt>
                <c:pt idx="495">
                  <c:v>5.7407407407407407E-4</c:v>
                </c:pt>
                <c:pt idx="496">
                  <c:v>5.7523148148148147E-4</c:v>
                </c:pt>
                <c:pt idx="497">
                  <c:v>5.7638888888888887E-4</c:v>
                </c:pt>
                <c:pt idx="498">
                  <c:v>5.7754629629629627E-4</c:v>
                </c:pt>
                <c:pt idx="499">
                  <c:v>5.7870370370370378E-4</c:v>
                </c:pt>
                <c:pt idx="500">
                  <c:v>5.7986111111111118E-4</c:v>
                </c:pt>
                <c:pt idx="501">
                  <c:v>5.8101851851851858E-4</c:v>
                </c:pt>
                <c:pt idx="502">
                  <c:v>5.8217592592592587E-4</c:v>
                </c:pt>
                <c:pt idx="503">
                  <c:v>5.8333333333333338E-4</c:v>
                </c:pt>
                <c:pt idx="504">
                  <c:v>5.8449074074074078E-4</c:v>
                </c:pt>
                <c:pt idx="505">
                  <c:v>5.8564814814814818E-4</c:v>
                </c:pt>
                <c:pt idx="506">
                  <c:v>5.8680555555555558E-4</c:v>
                </c:pt>
                <c:pt idx="507">
                  <c:v>5.8796296296296287E-4</c:v>
                </c:pt>
                <c:pt idx="508">
                  <c:v>5.8912037037037038E-4</c:v>
                </c:pt>
                <c:pt idx="509">
                  <c:v>5.9027777777777778E-4</c:v>
                </c:pt>
                <c:pt idx="510">
                  <c:v>5.9143518518518518E-4</c:v>
                </c:pt>
                <c:pt idx="511">
                  <c:v>5.9259259259259258E-4</c:v>
                </c:pt>
                <c:pt idx="512">
                  <c:v>5.9374999999999999E-4</c:v>
                </c:pt>
                <c:pt idx="513">
                  <c:v>5.9490740740740739E-4</c:v>
                </c:pt>
                <c:pt idx="514">
                  <c:v>5.9606481481481479E-4</c:v>
                </c:pt>
                <c:pt idx="515">
                  <c:v>5.9722222222222219E-4</c:v>
                </c:pt>
                <c:pt idx="516">
                  <c:v>5.9837962962962959E-4</c:v>
                </c:pt>
                <c:pt idx="517">
                  <c:v>5.9953703703703699E-4</c:v>
                </c:pt>
                <c:pt idx="518">
                  <c:v>6.0069444444444439E-4</c:v>
                </c:pt>
                <c:pt idx="519">
                  <c:v>6.018518518518519E-4</c:v>
                </c:pt>
                <c:pt idx="520">
                  <c:v>6.030092592592593E-4</c:v>
                </c:pt>
                <c:pt idx="521">
                  <c:v>6.041666666666667E-4</c:v>
                </c:pt>
                <c:pt idx="522">
                  <c:v>6.0532407407407399E-4</c:v>
                </c:pt>
                <c:pt idx="523">
                  <c:v>6.0648148148148139E-4</c:v>
                </c:pt>
                <c:pt idx="524">
                  <c:v>6.076388888888889E-4</c:v>
                </c:pt>
                <c:pt idx="525">
                  <c:v>6.087962962962963E-4</c:v>
                </c:pt>
                <c:pt idx="526">
                  <c:v>6.0995370370370381E-4</c:v>
                </c:pt>
                <c:pt idx="527">
                  <c:v>6.111111111111111E-4</c:v>
                </c:pt>
                <c:pt idx="528">
                  <c:v>6.122685185185185E-4</c:v>
                </c:pt>
                <c:pt idx="529">
                  <c:v>6.134259259259259E-4</c:v>
                </c:pt>
                <c:pt idx="530">
                  <c:v>6.1458333333333341E-4</c:v>
                </c:pt>
                <c:pt idx="531">
                  <c:v>6.1574074074074081E-4</c:v>
                </c:pt>
                <c:pt idx="532">
                  <c:v>6.168981481481481E-4</c:v>
                </c:pt>
                <c:pt idx="533">
                  <c:v>6.1805555555555561E-4</c:v>
                </c:pt>
                <c:pt idx="534">
                  <c:v>6.1921296296296301E-4</c:v>
                </c:pt>
                <c:pt idx="535">
                  <c:v>6.2037037037037041E-4</c:v>
                </c:pt>
                <c:pt idx="536">
                  <c:v>6.2152777777777781E-4</c:v>
                </c:pt>
                <c:pt idx="537">
                  <c:v>6.2268518518518521E-4</c:v>
                </c:pt>
                <c:pt idx="538">
                  <c:v>6.2384259259259261E-4</c:v>
                </c:pt>
                <c:pt idx="539">
                  <c:v>6.2500000000000001E-4</c:v>
                </c:pt>
                <c:pt idx="540">
                  <c:v>6.2615740740740741E-4</c:v>
                </c:pt>
                <c:pt idx="541">
                  <c:v>6.2731481481481481E-4</c:v>
                </c:pt>
                <c:pt idx="542">
                  <c:v>6.2847222222222221E-4</c:v>
                </c:pt>
                <c:pt idx="543">
                  <c:v>6.2962962962962961E-4</c:v>
                </c:pt>
                <c:pt idx="544">
                  <c:v>6.3078703703703702E-4</c:v>
                </c:pt>
                <c:pt idx="545">
                  <c:v>6.3194444444444442E-4</c:v>
                </c:pt>
                <c:pt idx="546">
                  <c:v>6.3310185185185192E-4</c:v>
                </c:pt>
                <c:pt idx="547">
                  <c:v>6.3425925925925922E-4</c:v>
                </c:pt>
                <c:pt idx="548">
                  <c:v>6.3541666666666662E-4</c:v>
                </c:pt>
                <c:pt idx="549">
                  <c:v>6.3657407407407402E-4</c:v>
                </c:pt>
                <c:pt idx="550">
                  <c:v>6.3773148148148142E-4</c:v>
                </c:pt>
                <c:pt idx="551">
                  <c:v>6.3888888888888893E-4</c:v>
                </c:pt>
                <c:pt idx="552">
                  <c:v>6.4004629629629622E-4</c:v>
                </c:pt>
                <c:pt idx="553">
                  <c:v>6.4120370370370373E-4</c:v>
                </c:pt>
                <c:pt idx="554">
                  <c:v>6.4236111111111113E-4</c:v>
                </c:pt>
                <c:pt idx="555">
                  <c:v>6.4351851851851853E-4</c:v>
                </c:pt>
                <c:pt idx="556">
                  <c:v>6.4467592592592593E-4</c:v>
                </c:pt>
                <c:pt idx="557">
                  <c:v>6.4583333333333322E-4</c:v>
                </c:pt>
                <c:pt idx="558">
                  <c:v>6.4699074074074073E-4</c:v>
                </c:pt>
                <c:pt idx="559">
                  <c:v>6.4814814814814813E-4</c:v>
                </c:pt>
                <c:pt idx="560">
                  <c:v>6.4930555555555564E-4</c:v>
                </c:pt>
                <c:pt idx="561">
                  <c:v>6.5046296296296304E-4</c:v>
                </c:pt>
                <c:pt idx="562">
                  <c:v>6.5162037037037022E-4</c:v>
                </c:pt>
                <c:pt idx="563">
                  <c:v>6.5277777777777773E-4</c:v>
                </c:pt>
                <c:pt idx="564">
                  <c:v>6.5393518518518524E-4</c:v>
                </c:pt>
                <c:pt idx="565">
                  <c:v>6.5509259259259264E-4</c:v>
                </c:pt>
                <c:pt idx="566">
                  <c:v>6.5625000000000004E-4</c:v>
                </c:pt>
                <c:pt idx="567">
                  <c:v>6.5740740740740733E-4</c:v>
                </c:pt>
                <c:pt idx="568">
                  <c:v>6.5856481481481484E-4</c:v>
                </c:pt>
                <c:pt idx="569">
                  <c:v>6.5972222222222213E-4</c:v>
                </c:pt>
                <c:pt idx="570">
                  <c:v>6.6087962962962964E-4</c:v>
                </c:pt>
                <c:pt idx="571">
                  <c:v>6.6203703703703704E-4</c:v>
                </c:pt>
                <c:pt idx="572">
                  <c:v>6.6319444444444444E-4</c:v>
                </c:pt>
                <c:pt idx="573">
                  <c:v>6.6435185185185184E-4</c:v>
                </c:pt>
                <c:pt idx="574">
                  <c:v>6.6550925925925935E-4</c:v>
                </c:pt>
                <c:pt idx="575">
                  <c:v>6.6666666666666664E-4</c:v>
                </c:pt>
                <c:pt idx="576">
                  <c:v>6.6782407407407404E-4</c:v>
                </c:pt>
                <c:pt idx="577">
                  <c:v>6.6898148148148145E-4</c:v>
                </c:pt>
                <c:pt idx="578">
                  <c:v>6.7013888888888885E-4</c:v>
                </c:pt>
                <c:pt idx="579">
                  <c:v>6.7129629629629625E-4</c:v>
                </c:pt>
                <c:pt idx="580">
                  <c:v>6.7245370370370375E-4</c:v>
                </c:pt>
                <c:pt idx="581">
                  <c:v>6.7361111111111126E-4</c:v>
                </c:pt>
                <c:pt idx="582">
                  <c:v>6.7476851851851845E-4</c:v>
                </c:pt>
                <c:pt idx="583">
                  <c:v>6.7592592592592585E-4</c:v>
                </c:pt>
                <c:pt idx="584">
                  <c:v>6.7708333333333336E-4</c:v>
                </c:pt>
                <c:pt idx="585">
                  <c:v>6.7824074074074065E-4</c:v>
                </c:pt>
                <c:pt idx="586">
                  <c:v>6.7939814814814816E-4</c:v>
                </c:pt>
                <c:pt idx="587">
                  <c:v>6.8055555555555545E-4</c:v>
                </c:pt>
                <c:pt idx="588">
                  <c:v>6.8171296296296296E-4</c:v>
                </c:pt>
                <c:pt idx="589">
                  <c:v>6.8287037037037025E-4</c:v>
                </c:pt>
                <c:pt idx="590">
                  <c:v>6.8402777777777776E-4</c:v>
                </c:pt>
                <c:pt idx="591">
                  <c:v>6.8518518518518527E-4</c:v>
                </c:pt>
                <c:pt idx="592">
                  <c:v>6.8634259259259256E-4</c:v>
                </c:pt>
                <c:pt idx="593">
                  <c:v>6.8750000000000007E-4</c:v>
                </c:pt>
                <c:pt idx="594">
                  <c:v>6.8865740740740736E-4</c:v>
                </c:pt>
                <c:pt idx="595">
                  <c:v>6.8981481481481487E-4</c:v>
                </c:pt>
                <c:pt idx="596">
                  <c:v>6.9097222222222216E-4</c:v>
                </c:pt>
                <c:pt idx="597">
                  <c:v>6.9212962962962967E-4</c:v>
                </c:pt>
                <c:pt idx="598">
                  <c:v>6.9328703703703696E-4</c:v>
                </c:pt>
                <c:pt idx="599">
                  <c:v>6.9444444444444447E-4</c:v>
                </c:pt>
                <c:pt idx="600">
                  <c:v>6.9560185185185187E-4</c:v>
                </c:pt>
                <c:pt idx="601">
                  <c:v>6.9675925925925938E-4</c:v>
                </c:pt>
                <c:pt idx="602">
                  <c:v>6.9791666666666656E-4</c:v>
                </c:pt>
                <c:pt idx="603">
                  <c:v>6.9907407407407407E-4</c:v>
                </c:pt>
                <c:pt idx="604">
                  <c:v>7.0023148148148147E-4</c:v>
                </c:pt>
                <c:pt idx="605">
                  <c:v>7.0138888888888887E-4</c:v>
                </c:pt>
                <c:pt idx="606">
                  <c:v>7.0254629629629627E-4</c:v>
                </c:pt>
                <c:pt idx="607">
                  <c:v>7.0370370370370378E-4</c:v>
                </c:pt>
                <c:pt idx="608">
                  <c:v>7.0486111111111107E-4</c:v>
                </c:pt>
                <c:pt idx="609">
                  <c:v>7.0601851851851847E-4</c:v>
                </c:pt>
                <c:pt idx="610">
                  <c:v>7.0717592592592588E-4</c:v>
                </c:pt>
                <c:pt idx="611">
                  <c:v>7.0833333333333338E-4</c:v>
                </c:pt>
                <c:pt idx="612">
                  <c:v>7.0949074074074068E-4</c:v>
                </c:pt>
                <c:pt idx="613">
                  <c:v>7.1064814814814819E-4</c:v>
                </c:pt>
                <c:pt idx="614">
                  <c:v>7.1180555555555548E-4</c:v>
                </c:pt>
                <c:pt idx="615">
                  <c:v>7.1296296296296299E-4</c:v>
                </c:pt>
                <c:pt idx="616">
                  <c:v>7.1412037037037028E-4</c:v>
                </c:pt>
                <c:pt idx="617">
                  <c:v>7.1527777777777779E-4</c:v>
                </c:pt>
                <c:pt idx="618">
                  <c:v>7.164351851851853E-4</c:v>
                </c:pt>
                <c:pt idx="619">
                  <c:v>7.175925925925927E-4</c:v>
                </c:pt>
                <c:pt idx="620">
                  <c:v>7.1874999999999988E-4</c:v>
                </c:pt>
                <c:pt idx="621">
                  <c:v>7.1990740740740739E-4</c:v>
                </c:pt>
                <c:pt idx="622">
                  <c:v>7.210648148148149E-4</c:v>
                </c:pt>
                <c:pt idx="623">
                  <c:v>7.2222222222222219E-4</c:v>
                </c:pt>
                <c:pt idx="624">
                  <c:v>7.233796296296297E-4</c:v>
                </c:pt>
                <c:pt idx="625">
                  <c:v>7.245370370370371E-4</c:v>
                </c:pt>
                <c:pt idx="626">
                  <c:v>7.256944444444445E-4</c:v>
                </c:pt>
                <c:pt idx="627">
                  <c:v>7.2685185185185179E-4</c:v>
                </c:pt>
                <c:pt idx="628">
                  <c:v>7.280092592592593E-4</c:v>
                </c:pt>
                <c:pt idx="629">
                  <c:v>7.291666666666667E-4</c:v>
                </c:pt>
                <c:pt idx="630">
                  <c:v>7.303240740740741E-4</c:v>
                </c:pt>
                <c:pt idx="631">
                  <c:v>7.3148148148148139E-4</c:v>
                </c:pt>
                <c:pt idx="632">
                  <c:v>7.326388888888889E-4</c:v>
                </c:pt>
                <c:pt idx="633">
                  <c:v>7.337962962962963E-4</c:v>
                </c:pt>
                <c:pt idx="634">
                  <c:v>7.349537037037037E-4</c:v>
                </c:pt>
                <c:pt idx="635">
                  <c:v>7.361111111111111E-4</c:v>
                </c:pt>
                <c:pt idx="636">
                  <c:v>7.3726851851851861E-4</c:v>
                </c:pt>
                <c:pt idx="637">
                  <c:v>7.3842592592592579E-4</c:v>
                </c:pt>
                <c:pt idx="638">
                  <c:v>7.395833333333333E-4</c:v>
                </c:pt>
                <c:pt idx="639">
                  <c:v>7.407407407407407E-4</c:v>
                </c:pt>
                <c:pt idx="640">
                  <c:v>7.4189814814814821E-4</c:v>
                </c:pt>
                <c:pt idx="641">
                  <c:v>7.430555555555555E-4</c:v>
                </c:pt>
                <c:pt idx="642">
                  <c:v>7.4421296296296301E-4</c:v>
                </c:pt>
                <c:pt idx="643">
                  <c:v>7.4537037037037031E-4</c:v>
                </c:pt>
                <c:pt idx="644">
                  <c:v>7.4652777777777781E-4</c:v>
                </c:pt>
                <c:pt idx="645">
                  <c:v>7.4768518518518511E-4</c:v>
                </c:pt>
                <c:pt idx="646">
                  <c:v>7.4884259259259262E-4</c:v>
                </c:pt>
                <c:pt idx="647">
                  <c:v>7.5000000000000012E-4</c:v>
                </c:pt>
                <c:pt idx="648">
                  <c:v>7.5115740740740742E-4</c:v>
                </c:pt>
                <c:pt idx="649">
                  <c:v>7.5231481481481471E-4</c:v>
                </c:pt>
                <c:pt idx="650">
                  <c:v>7.5347222222222222E-4</c:v>
                </c:pt>
                <c:pt idx="651">
                  <c:v>7.5462962962962973E-4</c:v>
                </c:pt>
                <c:pt idx="652">
                  <c:v>7.5578703703703702E-4</c:v>
                </c:pt>
                <c:pt idx="653">
                  <c:v>7.5694444444444453E-4</c:v>
                </c:pt>
                <c:pt idx="654">
                  <c:v>7.5810185185185182E-4</c:v>
                </c:pt>
                <c:pt idx="655">
                  <c:v>7.5925925925925911E-4</c:v>
                </c:pt>
                <c:pt idx="656">
                  <c:v>7.6041666666666662E-4</c:v>
                </c:pt>
                <c:pt idx="657">
                  <c:v>7.6157407407407413E-4</c:v>
                </c:pt>
                <c:pt idx="658">
                  <c:v>7.6273148148148153E-4</c:v>
                </c:pt>
                <c:pt idx="659">
                  <c:v>7.6388888888888893E-4</c:v>
                </c:pt>
                <c:pt idx="660">
                  <c:v>7.6504629629629622E-4</c:v>
                </c:pt>
                <c:pt idx="661">
                  <c:v>7.6620370370370373E-4</c:v>
                </c:pt>
                <c:pt idx="662">
                  <c:v>7.6736111111111113E-4</c:v>
                </c:pt>
                <c:pt idx="663">
                  <c:v>7.6851851851851853E-4</c:v>
                </c:pt>
                <c:pt idx="664">
                  <c:v>7.6967592592592593E-4</c:v>
                </c:pt>
                <c:pt idx="665">
                  <c:v>7.7083333333333344E-4</c:v>
                </c:pt>
                <c:pt idx="666">
                  <c:v>7.7199074074074062E-4</c:v>
                </c:pt>
                <c:pt idx="667">
                  <c:v>7.7314814814814813E-4</c:v>
                </c:pt>
                <c:pt idx="668">
                  <c:v>7.7430555555555553E-4</c:v>
                </c:pt>
                <c:pt idx="669">
                  <c:v>7.7546296296296304E-4</c:v>
                </c:pt>
                <c:pt idx="670">
                  <c:v>7.7662037037037033E-4</c:v>
                </c:pt>
                <c:pt idx="671">
                  <c:v>7.7777777777777784E-4</c:v>
                </c:pt>
                <c:pt idx="672">
                  <c:v>7.7893518518518513E-4</c:v>
                </c:pt>
                <c:pt idx="673">
                  <c:v>7.8009259259259253E-4</c:v>
                </c:pt>
                <c:pt idx="674">
                  <c:v>7.8124999999999993E-4</c:v>
                </c:pt>
                <c:pt idx="675">
                  <c:v>7.8240740740740744E-4</c:v>
                </c:pt>
                <c:pt idx="676">
                  <c:v>7.8356481481481495E-4</c:v>
                </c:pt>
                <c:pt idx="677">
                  <c:v>7.8472222222222214E-4</c:v>
                </c:pt>
                <c:pt idx="678">
                  <c:v>7.8587962962962954E-4</c:v>
                </c:pt>
                <c:pt idx="679">
                  <c:v>7.8703703703703705E-4</c:v>
                </c:pt>
                <c:pt idx="680">
                  <c:v>7.8819444444444455E-4</c:v>
                </c:pt>
                <c:pt idx="681">
                  <c:v>7.8935185185185185E-4</c:v>
                </c:pt>
                <c:pt idx="682">
                  <c:v>7.9050925925925936E-4</c:v>
                </c:pt>
                <c:pt idx="683">
                  <c:v>7.9166666666666676E-4</c:v>
                </c:pt>
                <c:pt idx="684">
                  <c:v>7.9282407407407394E-4</c:v>
                </c:pt>
                <c:pt idx="685">
                  <c:v>7.9398148148148145E-4</c:v>
                </c:pt>
                <c:pt idx="686">
                  <c:v>7.9513888888888896E-4</c:v>
                </c:pt>
                <c:pt idx="687">
                  <c:v>7.9629629629629636E-4</c:v>
                </c:pt>
                <c:pt idx="688">
                  <c:v>7.9745370370370376E-4</c:v>
                </c:pt>
                <c:pt idx="689">
                  <c:v>7.9861111111111105E-4</c:v>
                </c:pt>
                <c:pt idx="690">
                  <c:v>7.9976851851851856E-4</c:v>
                </c:pt>
                <c:pt idx="691">
                  <c:v>8.0092592592592585E-4</c:v>
                </c:pt>
                <c:pt idx="692">
                  <c:v>8.0208333333333336E-4</c:v>
                </c:pt>
                <c:pt idx="693">
                  <c:v>8.0324074074074076E-4</c:v>
                </c:pt>
                <c:pt idx="694">
                  <c:v>8.0439814814814816E-4</c:v>
                </c:pt>
                <c:pt idx="695">
                  <c:v>8.0555555555555545E-4</c:v>
                </c:pt>
                <c:pt idx="696">
                  <c:v>8.0671296296296296E-4</c:v>
                </c:pt>
                <c:pt idx="697">
                  <c:v>8.0787037037037036E-4</c:v>
                </c:pt>
                <c:pt idx="698">
                  <c:v>8.0902777777777787E-4</c:v>
                </c:pt>
                <c:pt idx="699">
                  <c:v>8.1018518518518516E-4</c:v>
                </c:pt>
                <c:pt idx="700">
                  <c:v>8.1134259259259267E-4</c:v>
                </c:pt>
                <c:pt idx="701">
                  <c:v>8.1249999999999996E-4</c:v>
                </c:pt>
                <c:pt idx="702">
                  <c:v>8.1365740740740736E-4</c:v>
                </c:pt>
                <c:pt idx="703">
                  <c:v>8.1481481481481476E-4</c:v>
                </c:pt>
                <c:pt idx="704">
                  <c:v>8.1597222222222227E-4</c:v>
                </c:pt>
                <c:pt idx="705">
                  <c:v>8.1712962962962978E-4</c:v>
                </c:pt>
                <c:pt idx="706">
                  <c:v>8.1828703703703696E-4</c:v>
                </c:pt>
                <c:pt idx="707">
                  <c:v>8.1944444444444437E-4</c:v>
                </c:pt>
                <c:pt idx="708">
                  <c:v>8.2060185185185187E-4</c:v>
                </c:pt>
                <c:pt idx="709">
                  <c:v>8.2175925925925917E-4</c:v>
                </c:pt>
                <c:pt idx="710">
                  <c:v>8.2291666666666667E-4</c:v>
                </c:pt>
                <c:pt idx="711">
                  <c:v>8.2407407407407397E-4</c:v>
                </c:pt>
                <c:pt idx="712">
                  <c:v>8.2523148148148158E-4</c:v>
                </c:pt>
                <c:pt idx="713">
                  <c:v>8.2638888888888877E-4</c:v>
                </c:pt>
                <c:pt idx="714">
                  <c:v>8.2754629629629628E-4</c:v>
                </c:pt>
                <c:pt idx="715">
                  <c:v>8.2870370370370379E-4</c:v>
                </c:pt>
                <c:pt idx="716">
                  <c:v>8.2986111111111119E-4</c:v>
                </c:pt>
                <c:pt idx="717">
                  <c:v>8.3101851851851859E-4</c:v>
                </c:pt>
                <c:pt idx="718">
                  <c:v>8.3217592592592588E-4</c:v>
                </c:pt>
                <c:pt idx="719">
                  <c:v>8.3333333333333339E-4</c:v>
                </c:pt>
                <c:pt idx="720">
                  <c:v>8.3449074074074068E-4</c:v>
                </c:pt>
                <c:pt idx="721">
                  <c:v>8.3564814814814819E-4</c:v>
                </c:pt>
                <c:pt idx="722">
                  <c:v>8.3680555555555559E-4</c:v>
                </c:pt>
                <c:pt idx="723">
                  <c:v>8.3796296296296299E-4</c:v>
                </c:pt>
                <c:pt idx="724">
                  <c:v>8.3912037037037028E-4</c:v>
                </c:pt>
                <c:pt idx="725">
                  <c:v>8.4027777777777779E-4</c:v>
                </c:pt>
                <c:pt idx="726">
                  <c:v>8.4143518518518519E-4</c:v>
                </c:pt>
                <c:pt idx="727">
                  <c:v>8.4259259259259259E-4</c:v>
                </c:pt>
                <c:pt idx="728">
                  <c:v>8.4374999999999999E-4</c:v>
                </c:pt>
                <c:pt idx="729">
                  <c:v>8.449074074074075E-4</c:v>
                </c:pt>
                <c:pt idx="730">
                  <c:v>8.4606481481481479E-4</c:v>
                </c:pt>
                <c:pt idx="731">
                  <c:v>8.4722222222222219E-4</c:v>
                </c:pt>
                <c:pt idx="732">
                  <c:v>8.4837962962962959E-4</c:v>
                </c:pt>
                <c:pt idx="733">
                  <c:v>8.495370370370371E-4</c:v>
                </c:pt>
                <c:pt idx="734">
                  <c:v>8.5069444444444461E-4</c:v>
                </c:pt>
                <c:pt idx="735">
                  <c:v>8.5185185185185179E-4</c:v>
                </c:pt>
                <c:pt idx="736">
                  <c:v>8.5300925925925919E-4</c:v>
                </c:pt>
                <c:pt idx="737">
                  <c:v>8.541666666666667E-4</c:v>
                </c:pt>
                <c:pt idx="738">
                  <c:v>8.5532407407407399E-4</c:v>
                </c:pt>
                <c:pt idx="739">
                  <c:v>8.564814814814815E-4</c:v>
                </c:pt>
                <c:pt idx="740">
                  <c:v>8.576388888888888E-4</c:v>
                </c:pt>
                <c:pt idx="741">
                  <c:v>8.587962962962963E-4</c:v>
                </c:pt>
                <c:pt idx="742">
                  <c:v>8.599537037037036E-4</c:v>
                </c:pt>
                <c:pt idx="743">
                  <c:v>8.611111111111111E-4</c:v>
                </c:pt>
                <c:pt idx="744">
                  <c:v>8.6226851851851861E-4</c:v>
                </c:pt>
                <c:pt idx="745">
                  <c:v>8.6342592592592591E-4</c:v>
                </c:pt>
                <c:pt idx="746">
                  <c:v>8.6458333333333341E-4</c:v>
                </c:pt>
                <c:pt idx="747">
                  <c:v>8.6574074074074071E-4</c:v>
                </c:pt>
                <c:pt idx="748">
                  <c:v>8.6689814814814822E-4</c:v>
                </c:pt>
                <c:pt idx="749">
                  <c:v>8.6805555555555551E-4</c:v>
                </c:pt>
                <c:pt idx="750">
                  <c:v>8.6921296296296302E-4</c:v>
                </c:pt>
                <c:pt idx="751">
                  <c:v>8.7037037037037042E-4</c:v>
                </c:pt>
                <c:pt idx="752">
                  <c:v>8.715277777777776E-4</c:v>
                </c:pt>
                <c:pt idx="753">
                  <c:v>8.7268518518518511E-4</c:v>
                </c:pt>
                <c:pt idx="754">
                  <c:v>8.7384259259259262E-4</c:v>
                </c:pt>
                <c:pt idx="755">
                  <c:v>8.7500000000000002E-4</c:v>
                </c:pt>
                <c:pt idx="756">
                  <c:v>8.7615740740740742E-4</c:v>
                </c:pt>
                <c:pt idx="757">
                  <c:v>8.7731481481481482E-4</c:v>
                </c:pt>
                <c:pt idx="758">
                  <c:v>8.7847222222222233E-4</c:v>
                </c:pt>
                <c:pt idx="759">
                  <c:v>8.7962962962962962E-4</c:v>
                </c:pt>
                <c:pt idx="760">
                  <c:v>8.8078703703703702E-4</c:v>
                </c:pt>
                <c:pt idx="761">
                  <c:v>8.8194444444444442E-4</c:v>
                </c:pt>
                <c:pt idx="762">
                  <c:v>8.8310185185185193E-4</c:v>
                </c:pt>
                <c:pt idx="763">
                  <c:v>8.8425925925925922E-4</c:v>
                </c:pt>
                <c:pt idx="764">
                  <c:v>8.8541666666666662E-4</c:v>
                </c:pt>
                <c:pt idx="765">
                  <c:v>8.8657407407407402E-4</c:v>
                </c:pt>
                <c:pt idx="766">
                  <c:v>8.8773148148148153E-4</c:v>
                </c:pt>
                <c:pt idx="767">
                  <c:v>8.8888888888888882E-4</c:v>
                </c:pt>
                <c:pt idx="768">
                  <c:v>8.9004629629629633E-4</c:v>
                </c:pt>
                <c:pt idx="769">
                  <c:v>8.9120370370370362E-4</c:v>
                </c:pt>
                <c:pt idx="770">
                  <c:v>8.9236111111111124E-4</c:v>
                </c:pt>
                <c:pt idx="771">
                  <c:v>8.9351851851851842E-4</c:v>
                </c:pt>
                <c:pt idx="772">
                  <c:v>8.9467592592592593E-4</c:v>
                </c:pt>
                <c:pt idx="773">
                  <c:v>8.9583333333333344E-4</c:v>
                </c:pt>
                <c:pt idx="774">
                  <c:v>8.9699074074074073E-4</c:v>
                </c:pt>
                <c:pt idx="775">
                  <c:v>8.9814814814814824E-4</c:v>
                </c:pt>
                <c:pt idx="776">
                  <c:v>8.9930555555555554E-4</c:v>
                </c:pt>
                <c:pt idx="777">
                  <c:v>9.0046296296296304E-4</c:v>
                </c:pt>
                <c:pt idx="778">
                  <c:v>9.0162037037037034E-4</c:v>
                </c:pt>
                <c:pt idx="779">
                  <c:v>9.0277777777777784E-4</c:v>
                </c:pt>
                <c:pt idx="780">
                  <c:v>9.0393518518518525E-4</c:v>
                </c:pt>
                <c:pt idx="781">
                  <c:v>9.0509259259259243E-4</c:v>
                </c:pt>
                <c:pt idx="782">
                  <c:v>9.0624999999999994E-4</c:v>
                </c:pt>
                <c:pt idx="783">
                  <c:v>9.0740740740740745E-4</c:v>
                </c:pt>
                <c:pt idx="784">
                  <c:v>9.0856481481481485E-4</c:v>
                </c:pt>
                <c:pt idx="785">
                  <c:v>9.0972222222222225E-4</c:v>
                </c:pt>
                <c:pt idx="786">
                  <c:v>9.1087962962962954E-4</c:v>
                </c:pt>
                <c:pt idx="787">
                  <c:v>9.1203703703703716E-4</c:v>
                </c:pt>
                <c:pt idx="788">
                  <c:v>9.1319444444444434E-4</c:v>
                </c:pt>
                <c:pt idx="789">
                  <c:v>9.1435185185185185E-4</c:v>
                </c:pt>
                <c:pt idx="790">
                  <c:v>9.1550925925925925E-4</c:v>
                </c:pt>
                <c:pt idx="791">
                  <c:v>9.1666666666666676E-4</c:v>
                </c:pt>
                <c:pt idx="792">
                  <c:v>9.1782407407407405E-4</c:v>
                </c:pt>
                <c:pt idx="793">
                  <c:v>9.1898148148148145E-4</c:v>
                </c:pt>
                <c:pt idx="794">
                  <c:v>9.2013888888888885E-4</c:v>
                </c:pt>
                <c:pt idx="795">
                  <c:v>9.2129629629629636E-4</c:v>
                </c:pt>
                <c:pt idx="796">
                  <c:v>9.2245370370370365E-4</c:v>
                </c:pt>
                <c:pt idx="797">
                  <c:v>9.2361111111111116E-4</c:v>
                </c:pt>
                <c:pt idx="798">
                  <c:v>9.2476851851851845E-4</c:v>
                </c:pt>
                <c:pt idx="799">
                  <c:v>9.2592592592592585E-4</c:v>
                </c:pt>
                <c:pt idx="800">
                  <c:v>9.2708333333333325E-4</c:v>
                </c:pt>
                <c:pt idx="801">
                  <c:v>9.2824074074074076E-4</c:v>
                </c:pt>
                <c:pt idx="802">
                  <c:v>9.2939814814814827E-4</c:v>
                </c:pt>
                <c:pt idx="803">
                  <c:v>9.3055555555555545E-4</c:v>
                </c:pt>
                <c:pt idx="804">
                  <c:v>9.3171296296296307E-4</c:v>
                </c:pt>
                <c:pt idx="805">
                  <c:v>9.3287037037037036E-4</c:v>
                </c:pt>
                <c:pt idx="806">
                  <c:v>9.3402777777777766E-4</c:v>
                </c:pt>
                <c:pt idx="807">
                  <c:v>9.3518518518518516E-4</c:v>
                </c:pt>
                <c:pt idx="808">
                  <c:v>9.3634259259259267E-4</c:v>
                </c:pt>
                <c:pt idx="809">
                  <c:v>9.3750000000000007E-4</c:v>
                </c:pt>
                <c:pt idx="810">
                  <c:v>9.3865740740740726E-4</c:v>
                </c:pt>
                <c:pt idx="811">
                  <c:v>9.3981481481481477E-4</c:v>
                </c:pt>
                <c:pt idx="812">
                  <c:v>9.4097222222222227E-4</c:v>
                </c:pt>
                <c:pt idx="813">
                  <c:v>9.4212962962962968E-4</c:v>
                </c:pt>
                <c:pt idx="814">
                  <c:v>9.4328703703703708E-4</c:v>
                </c:pt>
                <c:pt idx="815">
                  <c:v>9.4444444444444448E-4</c:v>
                </c:pt>
                <c:pt idx="816">
                  <c:v>9.4560185185185188E-4</c:v>
                </c:pt>
                <c:pt idx="817">
                  <c:v>9.4675925925925917E-4</c:v>
                </c:pt>
                <c:pt idx="818">
                  <c:v>9.4791666666666668E-4</c:v>
                </c:pt>
                <c:pt idx="819">
                  <c:v>9.4907407407407408E-4</c:v>
                </c:pt>
                <c:pt idx="820">
                  <c:v>9.5023148148148159E-4</c:v>
                </c:pt>
                <c:pt idx="821">
                  <c:v>9.5138888888888888E-4</c:v>
                </c:pt>
                <c:pt idx="822">
                  <c:v>9.5254629629629628E-4</c:v>
                </c:pt>
                <c:pt idx="823">
                  <c:v>9.5370370370370368E-4</c:v>
                </c:pt>
                <c:pt idx="824">
                  <c:v>9.5486111111111108E-4</c:v>
                </c:pt>
                <c:pt idx="825">
                  <c:v>9.5601851851851848E-4</c:v>
                </c:pt>
                <c:pt idx="826">
                  <c:v>9.5717592592592599E-4</c:v>
                </c:pt>
                <c:pt idx="827">
                  <c:v>9.5833333333333328E-4</c:v>
                </c:pt>
                <c:pt idx="828">
                  <c:v>9.5949074074074068E-4</c:v>
                </c:pt>
                <c:pt idx="829">
                  <c:v>9.6064814814814808E-4</c:v>
                </c:pt>
                <c:pt idx="830">
                  <c:v>9.6180555555555559E-4</c:v>
                </c:pt>
                <c:pt idx="831">
                  <c:v>9.629629629629631E-4</c:v>
                </c:pt>
                <c:pt idx="832">
                  <c:v>9.6412037037037039E-4</c:v>
                </c:pt>
                <c:pt idx="833">
                  <c:v>9.6527777777777768E-4</c:v>
                </c:pt>
                <c:pt idx="834">
                  <c:v>9.6643518518518519E-4</c:v>
                </c:pt>
                <c:pt idx="835">
                  <c:v>9.6759259259259248E-4</c:v>
                </c:pt>
                <c:pt idx="836">
                  <c:v>9.6874999999999999E-4</c:v>
                </c:pt>
                <c:pt idx="837">
                  <c:v>9.699074074074075E-4</c:v>
                </c:pt>
                <c:pt idx="838">
                  <c:v>9.710648148148149E-4</c:v>
                </c:pt>
                <c:pt idx="839">
                  <c:v>9.7222222222222209E-4</c:v>
                </c:pt>
                <c:pt idx="840">
                  <c:v>9.7337962962962959E-4</c:v>
                </c:pt>
                <c:pt idx="841">
                  <c:v>9.745370370370371E-4</c:v>
                </c:pt>
                <c:pt idx="842">
                  <c:v>9.756944444444444E-4</c:v>
                </c:pt>
                <c:pt idx="843">
                  <c:v>9.768518518518518E-4</c:v>
                </c:pt>
                <c:pt idx="844">
                  <c:v>9.780092592592592E-4</c:v>
                </c:pt>
                <c:pt idx="845">
                  <c:v>9.7916666666666681E-4</c:v>
                </c:pt>
                <c:pt idx="846">
                  <c:v>9.80324074074074E-4</c:v>
                </c:pt>
                <c:pt idx="847">
                  <c:v>9.814814814814814E-4</c:v>
                </c:pt>
                <c:pt idx="848">
                  <c:v>9.8263888888888901E-4</c:v>
                </c:pt>
                <c:pt idx="849">
                  <c:v>9.8379629629629642E-4</c:v>
                </c:pt>
                <c:pt idx="850">
                  <c:v>9.8495370370370382E-4</c:v>
                </c:pt>
                <c:pt idx="851">
                  <c:v>9.86111111111111E-4</c:v>
                </c:pt>
                <c:pt idx="852">
                  <c:v>9.8726851851851862E-4</c:v>
                </c:pt>
                <c:pt idx="853">
                  <c:v>9.884259259259258E-4</c:v>
                </c:pt>
                <c:pt idx="854">
                  <c:v>9.8958333333333342E-4</c:v>
                </c:pt>
                <c:pt idx="855">
                  <c:v>9.9074074074074082E-4</c:v>
                </c:pt>
                <c:pt idx="856">
                  <c:v>9.9189814814814822E-4</c:v>
                </c:pt>
                <c:pt idx="857">
                  <c:v>9.930555555555554E-4</c:v>
                </c:pt>
                <c:pt idx="858">
                  <c:v>9.9421296296296302E-4</c:v>
                </c:pt>
                <c:pt idx="859">
                  <c:v>9.9537037037037042E-4</c:v>
                </c:pt>
                <c:pt idx="860">
                  <c:v>9.9652777777777782E-4</c:v>
                </c:pt>
                <c:pt idx="861">
                  <c:v>9.97685185185185E-4</c:v>
                </c:pt>
                <c:pt idx="862">
                  <c:v>9.9884259259259262E-4</c:v>
                </c:pt>
                <c:pt idx="863">
                  <c:v>1E-3</c:v>
                </c:pt>
                <c:pt idx="864">
                  <c:v>1.0011574074074074E-3</c:v>
                </c:pt>
                <c:pt idx="865">
                  <c:v>1.0023148148148148E-3</c:v>
                </c:pt>
                <c:pt idx="866">
                  <c:v>1.0034722222222222E-3</c:v>
                </c:pt>
                <c:pt idx="867">
                  <c:v>1.0046296296296298E-3</c:v>
                </c:pt>
                <c:pt idx="868">
                  <c:v>1.005787037037037E-3</c:v>
                </c:pt>
                <c:pt idx="869">
                  <c:v>1.0069444444444444E-3</c:v>
                </c:pt>
                <c:pt idx="870">
                  <c:v>1.0081018518518518E-3</c:v>
                </c:pt>
                <c:pt idx="871">
                  <c:v>1.0092592592592592E-3</c:v>
                </c:pt>
                <c:pt idx="872">
                  <c:v>1.0104166666666666E-3</c:v>
                </c:pt>
                <c:pt idx="873">
                  <c:v>1.011574074074074E-3</c:v>
                </c:pt>
                <c:pt idx="874">
                  <c:v>1.0127314814814814E-3</c:v>
                </c:pt>
                <c:pt idx="875">
                  <c:v>1.0138888888888888E-3</c:v>
                </c:pt>
                <c:pt idx="876">
                  <c:v>1.0150462962962962E-3</c:v>
                </c:pt>
                <c:pt idx="877">
                  <c:v>1.0162037037037038E-3</c:v>
                </c:pt>
                <c:pt idx="878">
                  <c:v>1.017361111111111E-3</c:v>
                </c:pt>
                <c:pt idx="879">
                  <c:v>1.0185185185185186E-3</c:v>
                </c:pt>
                <c:pt idx="880">
                  <c:v>1.0196759259259258E-3</c:v>
                </c:pt>
                <c:pt idx="881">
                  <c:v>1.0208333333333334E-3</c:v>
                </c:pt>
                <c:pt idx="882">
                  <c:v>1.0219907407407406E-3</c:v>
                </c:pt>
                <c:pt idx="883">
                  <c:v>1.0231481481481482E-3</c:v>
                </c:pt>
                <c:pt idx="884">
                  <c:v>1.0243055555555556E-3</c:v>
                </c:pt>
                <c:pt idx="885">
                  <c:v>1.0254629629629628E-3</c:v>
                </c:pt>
                <c:pt idx="886">
                  <c:v>1.0266203703703702E-3</c:v>
                </c:pt>
                <c:pt idx="887">
                  <c:v>1.0277777777777778E-3</c:v>
                </c:pt>
                <c:pt idx="888">
                  <c:v>1.0289351851851852E-3</c:v>
                </c:pt>
                <c:pt idx="889">
                  <c:v>1.0300925925925926E-3</c:v>
                </c:pt>
                <c:pt idx="890">
                  <c:v>1.03125E-3</c:v>
                </c:pt>
                <c:pt idx="891">
                  <c:v>1.0324074074074074E-3</c:v>
                </c:pt>
                <c:pt idx="892">
                  <c:v>1.0335648148148148E-3</c:v>
                </c:pt>
                <c:pt idx="893">
                  <c:v>1.0347222222222222E-3</c:v>
                </c:pt>
                <c:pt idx="894">
                  <c:v>1.0358796296296297E-3</c:v>
                </c:pt>
                <c:pt idx="895">
                  <c:v>1.0370370370370371E-3</c:v>
                </c:pt>
                <c:pt idx="896">
                  <c:v>1.0381944444444445E-3</c:v>
                </c:pt>
                <c:pt idx="897">
                  <c:v>1.0393518518518519E-3</c:v>
                </c:pt>
                <c:pt idx="898">
                  <c:v>1.0405092592592593E-3</c:v>
                </c:pt>
                <c:pt idx="899">
                  <c:v>1.0416666666666667E-3</c:v>
                </c:pt>
                <c:pt idx="900">
                  <c:v>1.0428240740740741E-3</c:v>
                </c:pt>
                <c:pt idx="901">
                  <c:v>1.0439814814814815E-3</c:v>
                </c:pt>
                <c:pt idx="902">
                  <c:v>1.0451388888888889E-3</c:v>
                </c:pt>
                <c:pt idx="903">
                  <c:v>1.0462962962962963E-3</c:v>
                </c:pt>
                <c:pt idx="904">
                  <c:v>1.0474537037037037E-3</c:v>
                </c:pt>
                <c:pt idx="905">
                  <c:v>1.0486111111111111E-3</c:v>
                </c:pt>
                <c:pt idx="906">
                  <c:v>1.0497685185185187E-3</c:v>
                </c:pt>
                <c:pt idx="907">
                  <c:v>1.0509259259259259E-3</c:v>
                </c:pt>
                <c:pt idx="908">
                  <c:v>1.0520833333333335E-3</c:v>
                </c:pt>
                <c:pt idx="909">
                  <c:v>1.0532407407407407E-3</c:v>
                </c:pt>
                <c:pt idx="910">
                  <c:v>1.0543981481481483E-3</c:v>
                </c:pt>
                <c:pt idx="911">
                  <c:v>1.0555555555555555E-3</c:v>
                </c:pt>
                <c:pt idx="912">
                  <c:v>1.0567129629629631E-3</c:v>
                </c:pt>
                <c:pt idx="913">
                  <c:v>1.0578703703703705E-3</c:v>
                </c:pt>
                <c:pt idx="914">
                  <c:v>1.0590277777777777E-3</c:v>
                </c:pt>
                <c:pt idx="915">
                  <c:v>1.0601851851851853E-3</c:v>
                </c:pt>
                <c:pt idx="916">
                  <c:v>1.0613425925925927E-3</c:v>
                </c:pt>
                <c:pt idx="917">
                  <c:v>1.0625000000000001E-3</c:v>
                </c:pt>
                <c:pt idx="918">
                  <c:v>1.0636574074074075E-3</c:v>
                </c:pt>
                <c:pt idx="919">
                  <c:v>1.0648148148148147E-3</c:v>
                </c:pt>
                <c:pt idx="920">
                  <c:v>1.0659722222222223E-3</c:v>
                </c:pt>
                <c:pt idx="921">
                  <c:v>1.0671296296296295E-3</c:v>
                </c:pt>
                <c:pt idx="922">
                  <c:v>1.0682870370370371E-3</c:v>
                </c:pt>
                <c:pt idx="923">
                  <c:v>1.0694444444444445E-3</c:v>
                </c:pt>
                <c:pt idx="924">
                  <c:v>1.0706018518518519E-3</c:v>
                </c:pt>
                <c:pt idx="925">
                  <c:v>1.0717592592592593E-3</c:v>
                </c:pt>
                <c:pt idx="926">
                  <c:v>1.0729166666666667E-3</c:v>
                </c:pt>
                <c:pt idx="927">
                  <c:v>1.0740740740740741E-3</c:v>
                </c:pt>
                <c:pt idx="928">
                  <c:v>1.0752314814814815E-3</c:v>
                </c:pt>
                <c:pt idx="929">
                  <c:v>1.0763888888888889E-3</c:v>
                </c:pt>
                <c:pt idx="930">
                  <c:v>1.0775462962962963E-3</c:v>
                </c:pt>
                <c:pt idx="931">
                  <c:v>1.0787037037037037E-3</c:v>
                </c:pt>
                <c:pt idx="932">
                  <c:v>1.0798611111111111E-3</c:v>
                </c:pt>
                <c:pt idx="933">
                  <c:v>1.0810185185185185E-3</c:v>
                </c:pt>
                <c:pt idx="934">
                  <c:v>1.0821759259259259E-3</c:v>
                </c:pt>
                <c:pt idx="935">
                  <c:v>1.0833333333333335E-3</c:v>
                </c:pt>
                <c:pt idx="936">
                  <c:v>1.0844907407407407E-3</c:v>
                </c:pt>
                <c:pt idx="937">
                  <c:v>1.0856481481481481E-3</c:v>
                </c:pt>
                <c:pt idx="938">
                  <c:v>1.0868055555555555E-3</c:v>
                </c:pt>
                <c:pt idx="939">
                  <c:v>1.0879629629629629E-3</c:v>
                </c:pt>
                <c:pt idx="940">
                  <c:v>1.0891203703703703E-3</c:v>
                </c:pt>
                <c:pt idx="941">
                  <c:v>1.0902777777777779E-3</c:v>
                </c:pt>
                <c:pt idx="942">
                  <c:v>1.0914351851851853E-3</c:v>
                </c:pt>
              </c:numCache>
            </c:numRef>
          </c:cat>
          <c:val>
            <c:numRef>
              <c:f>TempData!$E$2:$E$944</c:f>
              <c:numCache>
                <c:formatCode>General</c:formatCode>
                <c:ptCount val="943"/>
                <c:pt idx="0">
                  <c:v>4</c:v>
                </c:pt>
                <c:pt idx="1">
                  <c:v>4.2</c:v>
                </c:pt>
                <c:pt idx="2">
                  <c:v>4.4000000000000004</c:v>
                </c:pt>
                <c:pt idx="3">
                  <c:v>4.5999999999999996</c:v>
                </c:pt>
                <c:pt idx="4">
                  <c:v>4.8</c:v>
                </c:pt>
                <c:pt idx="5">
                  <c:v>5</c:v>
                </c:pt>
                <c:pt idx="6">
                  <c:v>5.2</c:v>
                </c:pt>
                <c:pt idx="7">
                  <c:v>5.4</c:v>
                </c:pt>
                <c:pt idx="8">
                  <c:v>5.6</c:v>
                </c:pt>
                <c:pt idx="9">
                  <c:v>5.8</c:v>
                </c:pt>
                <c:pt idx="10">
                  <c:v>6</c:v>
                </c:pt>
                <c:pt idx="11">
                  <c:v>6.2</c:v>
                </c:pt>
                <c:pt idx="12">
                  <c:v>6.4</c:v>
                </c:pt>
                <c:pt idx="13">
                  <c:v>6.6</c:v>
                </c:pt>
                <c:pt idx="14">
                  <c:v>6.8</c:v>
                </c:pt>
                <c:pt idx="15">
                  <c:v>7</c:v>
                </c:pt>
                <c:pt idx="16">
                  <c:v>7.2</c:v>
                </c:pt>
                <c:pt idx="17">
                  <c:v>7.4</c:v>
                </c:pt>
                <c:pt idx="18">
                  <c:v>7.6</c:v>
                </c:pt>
                <c:pt idx="19">
                  <c:v>7.8</c:v>
                </c:pt>
                <c:pt idx="20">
                  <c:v>8</c:v>
                </c:pt>
                <c:pt idx="21">
                  <c:v>8.1999999999999993</c:v>
                </c:pt>
                <c:pt idx="22">
                  <c:v>8.4</c:v>
                </c:pt>
                <c:pt idx="23">
                  <c:v>8.6</c:v>
                </c:pt>
                <c:pt idx="24">
                  <c:v>8.8000000000000007</c:v>
                </c:pt>
                <c:pt idx="25">
                  <c:v>9</c:v>
                </c:pt>
                <c:pt idx="26">
                  <c:v>9.1999999999999993</c:v>
                </c:pt>
                <c:pt idx="27">
                  <c:v>9.4</c:v>
                </c:pt>
                <c:pt idx="28">
                  <c:v>9.6</c:v>
                </c:pt>
                <c:pt idx="29">
                  <c:v>9.8000000000000007</c:v>
                </c:pt>
                <c:pt idx="30">
                  <c:v>10</c:v>
                </c:pt>
                <c:pt idx="31">
                  <c:v>10.199999999999999</c:v>
                </c:pt>
                <c:pt idx="32">
                  <c:v>10.4</c:v>
                </c:pt>
                <c:pt idx="33">
                  <c:v>10.6</c:v>
                </c:pt>
                <c:pt idx="34">
                  <c:v>10.8</c:v>
                </c:pt>
                <c:pt idx="35">
                  <c:v>11</c:v>
                </c:pt>
                <c:pt idx="36">
                  <c:v>11.2</c:v>
                </c:pt>
                <c:pt idx="37">
                  <c:v>11.4</c:v>
                </c:pt>
                <c:pt idx="38">
                  <c:v>11.6</c:v>
                </c:pt>
                <c:pt idx="39">
                  <c:v>11.8</c:v>
                </c:pt>
                <c:pt idx="40">
                  <c:v>12</c:v>
                </c:pt>
                <c:pt idx="41">
                  <c:v>12.2</c:v>
                </c:pt>
                <c:pt idx="42">
                  <c:v>12.4</c:v>
                </c:pt>
                <c:pt idx="43">
                  <c:v>12.6</c:v>
                </c:pt>
                <c:pt idx="44">
                  <c:v>12.8</c:v>
                </c:pt>
                <c:pt idx="45">
                  <c:v>13</c:v>
                </c:pt>
                <c:pt idx="46">
                  <c:v>13.2</c:v>
                </c:pt>
                <c:pt idx="47">
                  <c:v>13.4</c:v>
                </c:pt>
                <c:pt idx="48">
                  <c:v>13.6</c:v>
                </c:pt>
                <c:pt idx="49">
                  <c:v>13.8</c:v>
                </c:pt>
                <c:pt idx="50">
                  <c:v>14</c:v>
                </c:pt>
                <c:pt idx="51">
                  <c:v>14.2</c:v>
                </c:pt>
                <c:pt idx="52">
                  <c:v>14.4</c:v>
                </c:pt>
                <c:pt idx="53">
                  <c:v>14.6</c:v>
                </c:pt>
                <c:pt idx="54">
                  <c:v>14.8</c:v>
                </c:pt>
                <c:pt idx="55">
                  <c:v>15</c:v>
                </c:pt>
                <c:pt idx="56">
                  <c:v>15.2</c:v>
                </c:pt>
                <c:pt idx="57">
                  <c:v>15.4</c:v>
                </c:pt>
                <c:pt idx="58">
                  <c:v>15.6</c:v>
                </c:pt>
                <c:pt idx="59">
                  <c:v>15.8</c:v>
                </c:pt>
                <c:pt idx="60">
                  <c:v>16</c:v>
                </c:pt>
                <c:pt idx="61">
                  <c:v>16.2</c:v>
                </c:pt>
                <c:pt idx="62">
                  <c:v>16.399999999999999</c:v>
                </c:pt>
                <c:pt idx="63">
                  <c:v>16.600000000000001</c:v>
                </c:pt>
                <c:pt idx="64">
                  <c:v>16.8</c:v>
                </c:pt>
                <c:pt idx="65">
                  <c:v>17</c:v>
                </c:pt>
                <c:pt idx="66">
                  <c:v>17.2</c:v>
                </c:pt>
                <c:pt idx="67">
                  <c:v>17.399999999999999</c:v>
                </c:pt>
                <c:pt idx="68">
                  <c:v>17.600000000000001</c:v>
                </c:pt>
                <c:pt idx="69">
                  <c:v>17.8</c:v>
                </c:pt>
                <c:pt idx="70">
                  <c:v>18</c:v>
                </c:pt>
                <c:pt idx="71">
                  <c:v>18.2</c:v>
                </c:pt>
                <c:pt idx="72">
                  <c:v>18.399999999999999</c:v>
                </c:pt>
                <c:pt idx="73">
                  <c:v>18.600000000000001</c:v>
                </c:pt>
                <c:pt idx="74">
                  <c:v>18.8</c:v>
                </c:pt>
                <c:pt idx="75">
                  <c:v>19</c:v>
                </c:pt>
                <c:pt idx="76">
                  <c:v>19.2</c:v>
                </c:pt>
                <c:pt idx="77">
                  <c:v>19.399999999999999</c:v>
                </c:pt>
                <c:pt idx="78">
                  <c:v>19.600000000000001</c:v>
                </c:pt>
                <c:pt idx="79">
                  <c:v>19.8</c:v>
                </c:pt>
                <c:pt idx="80">
                  <c:v>20</c:v>
                </c:pt>
                <c:pt idx="81">
                  <c:v>20.2</c:v>
                </c:pt>
                <c:pt idx="82">
                  <c:v>20.399999999999999</c:v>
                </c:pt>
                <c:pt idx="83">
                  <c:v>20.6</c:v>
                </c:pt>
                <c:pt idx="84">
                  <c:v>20.8</c:v>
                </c:pt>
                <c:pt idx="85">
                  <c:v>21</c:v>
                </c:pt>
                <c:pt idx="86">
                  <c:v>21.2</c:v>
                </c:pt>
                <c:pt idx="87">
                  <c:v>21.4</c:v>
                </c:pt>
                <c:pt idx="88">
                  <c:v>21.6</c:v>
                </c:pt>
                <c:pt idx="89">
                  <c:v>21.8</c:v>
                </c:pt>
                <c:pt idx="90">
                  <c:v>22</c:v>
                </c:pt>
                <c:pt idx="91">
                  <c:v>22.2</c:v>
                </c:pt>
                <c:pt idx="92">
                  <c:v>22.4</c:v>
                </c:pt>
                <c:pt idx="93">
                  <c:v>22.6</c:v>
                </c:pt>
                <c:pt idx="94">
                  <c:v>22.8</c:v>
                </c:pt>
                <c:pt idx="95">
                  <c:v>23</c:v>
                </c:pt>
                <c:pt idx="96">
                  <c:v>23.2</c:v>
                </c:pt>
                <c:pt idx="97">
                  <c:v>23.4</c:v>
                </c:pt>
                <c:pt idx="98">
                  <c:v>23.6</c:v>
                </c:pt>
                <c:pt idx="99">
                  <c:v>23.8</c:v>
                </c:pt>
                <c:pt idx="100">
                  <c:v>24</c:v>
                </c:pt>
                <c:pt idx="101">
                  <c:v>24.2</c:v>
                </c:pt>
                <c:pt idx="102">
                  <c:v>24.4</c:v>
                </c:pt>
                <c:pt idx="103">
                  <c:v>24.6</c:v>
                </c:pt>
                <c:pt idx="104">
                  <c:v>24.8</c:v>
                </c:pt>
                <c:pt idx="105">
                  <c:v>25</c:v>
                </c:pt>
                <c:pt idx="106">
                  <c:v>25.2</c:v>
                </c:pt>
                <c:pt idx="107">
                  <c:v>25.4</c:v>
                </c:pt>
                <c:pt idx="108">
                  <c:v>25.6</c:v>
                </c:pt>
                <c:pt idx="109">
                  <c:v>25.8</c:v>
                </c:pt>
                <c:pt idx="110">
                  <c:v>26</c:v>
                </c:pt>
                <c:pt idx="111">
                  <c:v>26.2</c:v>
                </c:pt>
                <c:pt idx="112">
                  <c:v>26.4</c:v>
                </c:pt>
                <c:pt idx="113">
                  <c:v>26.6</c:v>
                </c:pt>
                <c:pt idx="114">
                  <c:v>26.8</c:v>
                </c:pt>
                <c:pt idx="115">
                  <c:v>27</c:v>
                </c:pt>
                <c:pt idx="116">
                  <c:v>27.2</c:v>
                </c:pt>
                <c:pt idx="117">
                  <c:v>27.4</c:v>
                </c:pt>
                <c:pt idx="118">
                  <c:v>27.6</c:v>
                </c:pt>
                <c:pt idx="119">
                  <c:v>27.8</c:v>
                </c:pt>
                <c:pt idx="120">
                  <c:v>28</c:v>
                </c:pt>
                <c:pt idx="121">
                  <c:v>28.2</c:v>
                </c:pt>
                <c:pt idx="122">
                  <c:v>28.4</c:v>
                </c:pt>
                <c:pt idx="123">
                  <c:v>28.6</c:v>
                </c:pt>
                <c:pt idx="124">
                  <c:v>28.8</c:v>
                </c:pt>
                <c:pt idx="125">
                  <c:v>29</c:v>
                </c:pt>
                <c:pt idx="126">
                  <c:v>29.2</c:v>
                </c:pt>
                <c:pt idx="127">
                  <c:v>29.4</c:v>
                </c:pt>
                <c:pt idx="128">
                  <c:v>29.6</c:v>
                </c:pt>
                <c:pt idx="129">
                  <c:v>29.8</c:v>
                </c:pt>
                <c:pt idx="130">
                  <c:v>30</c:v>
                </c:pt>
                <c:pt idx="131">
                  <c:v>30.2</c:v>
                </c:pt>
                <c:pt idx="132">
                  <c:v>30.4</c:v>
                </c:pt>
                <c:pt idx="133">
                  <c:v>30.6</c:v>
                </c:pt>
                <c:pt idx="134">
                  <c:v>30.8</c:v>
                </c:pt>
                <c:pt idx="135">
                  <c:v>31</c:v>
                </c:pt>
                <c:pt idx="136">
                  <c:v>31.2</c:v>
                </c:pt>
                <c:pt idx="137">
                  <c:v>31.4</c:v>
                </c:pt>
                <c:pt idx="138">
                  <c:v>31.6</c:v>
                </c:pt>
                <c:pt idx="139">
                  <c:v>31.8</c:v>
                </c:pt>
                <c:pt idx="140">
                  <c:v>32</c:v>
                </c:pt>
                <c:pt idx="141">
                  <c:v>32.200000000000003</c:v>
                </c:pt>
                <c:pt idx="142">
                  <c:v>32.4</c:v>
                </c:pt>
                <c:pt idx="143">
                  <c:v>32.6</c:v>
                </c:pt>
                <c:pt idx="144">
                  <c:v>32.799999999999997</c:v>
                </c:pt>
                <c:pt idx="145">
                  <c:v>33</c:v>
                </c:pt>
                <c:pt idx="146">
                  <c:v>33.200000000000003</c:v>
                </c:pt>
                <c:pt idx="147">
                  <c:v>33.4</c:v>
                </c:pt>
                <c:pt idx="148">
                  <c:v>33.6</c:v>
                </c:pt>
                <c:pt idx="149">
                  <c:v>33.799999999999997</c:v>
                </c:pt>
                <c:pt idx="150">
                  <c:v>34</c:v>
                </c:pt>
                <c:pt idx="151">
                  <c:v>34.200000000000003</c:v>
                </c:pt>
                <c:pt idx="152">
                  <c:v>34.4</c:v>
                </c:pt>
                <c:pt idx="153">
                  <c:v>34.6</c:v>
                </c:pt>
                <c:pt idx="154">
                  <c:v>34.799999999999997</c:v>
                </c:pt>
                <c:pt idx="155">
                  <c:v>35</c:v>
                </c:pt>
                <c:pt idx="156">
                  <c:v>35.200000000000003</c:v>
                </c:pt>
                <c:pt idx="157">
                  <c:v>35.4</c:v>
                </c:pt>
                <c:pt idx="158">
                  <c:v>35.6</c:v>
                </c:pt>
                <c:pt idx="159">
                  <c:v>35.799999999999997</c:v>
                </c:pt>
                <c:pt idx="160">
                  <c:v>36</c:v>
                </c:pt>
                <c:pt idx="161">
                  <c:v>36.200000000000003</c:v>
                </c:pt>
                <c:pt idx="162">
                  <c:v>36.4</c:v>
                </c:pt>
                <c:pt idx="163">
                  <c:v>36.6</c:v>
                </c:pt>
                <c:pt idx="164">
                  <c:v>36.799999999999997</c:v>
                </c:pt>
                <c:pt idx="165">
                  <c:v>37</c:v>
                </c:pt>
                <c:pt idx="166">
                  <c:v>37.200000000000003</c:v>
                </c:pt>
                <c:pt idx="167">
                  <c:v>37.4</c:v>
                </c:pt>
                <c:pt idx="168">
                  <c:v>37.6</c:v>
                </c:pt>
                <c:pt idx="169">
                  <c:v>37.799999999999997</c:v>
                </c:pt>
                <c:pt idx="170">
                  <c:v>38</c:v>
                </c:pt>
                <c:pt idx="171">
                  <c:v>38.200000000000003</c:v>
                </c:pt>
                <c:pt idx="172">
                  <c:v>38.4</c:v>
                </c:pt>
                <c:pt idx="173">
                  <c:v>38.6</c:v>
                </c:pt>
                <c:pt idx="174">
                  <c:v>38.799999999999997</c:v>
                </c:pt>
                <c:pt idx="175">
                  <c:v>39</c:v>
                </c:pt>
                <c:pt idx="176">
                  <c:v>39.200000000000003</c:v>
                </c:pt>
                <c:pt idx="177">
                  <c:v>39.4</c:v>
                </c:pt>
                <c:pt idx="178">
                  <c:v>39.6</c:v>
                </c:pt>
                <c:pt idx="179">
                  <c:v>39.799999999999997</c:v>
                </c:pt>
                <c:pt idx="180">
                  <c:v>40</c:v>
                </c:pt>
                <c:pt idx="181">
                  <c:v>40.200000000000003</c:v>
                </c:pt>
                <c:pt idx="182">
                  <c:v>40.4</c:v>
                </c:pt>
                <c:pt idx="183">
                  <c:v>40.6</c:v>
                </c:pt>
                <c:pt idx="184">
                  <c:v>40.799999999999997</c:v>
                </c:pt>
                <c:pt idx="185">
                  <c:v>41</c:v>
                </c:pt>
                <c:pt idx="186">
                  <c:v>41.2</c:v>
                </c:pt>
                <c:pt idx="187">
                  <c:v>41.4</c:v>
                </c:pt>
                <c:pt idx="188">
                  <c:v>41.6</c:v>
                </c:pt>
                <c:pt idx="189">
                  <c:v>41.8</c:v>
                </c:pt>
                <c:pt idx="190">
                  <c:v>42</c:v>
                </c:pt>
                <c:pt idx="191">
                  <c:v>42.2</c:v>
                </c:pt>
                <c:pt idx="192">
                  <c:v>42.4</c:v>
                </c:pt>
                <c:pt idx="193">
                  <c:v>42.6</c:v>
                </c:pt>
                <c:pt idx="194">
                  <c:v>42.8</c:v>
                </c:pt>
                <c:pt idx="195">
                  <c:v>43</c:v>
                </c:pt>
                <c:pt idx="196">
                  <c:v>43.2</c:v>
                </c:pt>
                <c:pt idx="197">
                  <c:v>43.4</c:v>
                </c:pt>
                <c:pt idx="198">
                  <c:v>43.6</c:v>
                </c:pt>
                <c:pt idx="199">
                  <c:v>43.8</c:v>
                </c:pt>
                <c:pt idx="200">
                  <c:v>44</c:v>
                </c:pt>
                <c:pt idx="201">
                  <c:v>44.2</c:v>
                </c:pt>
                <c:pt idx="202">
                  <c:v>44.4</c:v>
                </c:pt>
                <c:pt idx="203">
                  <c:v>44.6</c:v>
                </c:pt>
                <c:pt idx="204">
                  <c:v>44.8</c:v>
                </c:pt>
                <c:pt idx="205">
                  <c:v>45</c:v>
                </c:pt>
                <c:pt idx="206">
                  <c:v>45.2</c:v>
                </c:pt>
                <c:pt idx="207">
                  <c:v>45.4</c:v>
                </c:pt>
                <c:pt idx="208">
                  <c:v>45.6</c:v>
                </c:pt>
                <c:pt idx="209">
                  <c:v>45.8</c:v>
                </c:pt>
                <c:pt idx="210">
                  <c:v>46</c:v>
                </c:pt>
                <c:pt idx="211">
                  <c:v>46.2</c:v>
                </c:pt>
                <c:pt idx="212">
                  <c:v>46.4</c:v>
                </c:pt>
                <c:pt idx="213">
                  <c:v>46.6</c:v>
                </c:pt>
                <c:pt idx="214">
                  <c:v>46.8</c:v>
                </c:pt>
                <c:pt idx="215">
                  <c:v>47</c:v>
                </c:pt>
                <c:pt idx="216">
                  <c:v>47.2</c:v>
                </c:pt>
                <c:pt idx="217">
                  <c:v>47.4</c:v>
                </c:pt>
                <c:pt idx="218">
                  <c:v>47.6</c:v>
                </c:pt>
                <c:pt idx="219">
                  <c:v>47.8</c:v>
                </c:pt>
                <c:pt idx="220">
                  <c:v>48</c:v>
                </c:pt>
                <c:pt idx="221">
                  <c:v>48.2</c:v>
                </c:pt>
                <c:pt idx="222">
                  <c:v>48.4</c:v>
                </c:pt>
                <c:pt idx="223">
                  <c:v>48.6</c:v>
                </c:pt>
                <c:pt idx="224">
                  <c:v>48.8</c:v>
                </c:pt>
                <c:pt idx="225">
                  <c:v>49</c:v>
                </c:pt>
                <c:pt idx="226">
                  <c:v>49.2</c:v>
                </c:pt>
                <c:pt idx="227">
                  <c:v>49.4</c:v>
                </c:pt>
                <c:pt idx="228">
                  <c:v>49.6</c:v>
                </c:pt>
                <c:pt idx="229">
                  <c:v>49.8</c:v>
                </c:pt>
                <c:pt idx="230">
                  <c:v>50</c:v>
                </c:pt>
                <c:pt idx="231">
                  <c:v>50.2</c:v>
                </c:pt>
                <c:pt idx="232">
                  <c:v>50.4</c:v>
                </c:pt>
                <c:pt idx="233">
                  <c:v>50.6</c:v>
                </c:pt>
                <c:pt idx="234">
                  <c:v>50.8</c:v>
                </c:pt>
                <c:pt idx="235">
                  <c:v>51</c:v>
                </c:pt>
                <c:pt idx="236">
                  <c:v>51.2</c:v>
                </c:pt>
                <c:pt idx="237">
                  <c:v>51.4</c:v>
                </c:pt>
                <c:pt idx="238">
                  <c:v>51.6</c:v>
                </c:pt>
                <c:pt idx="239">
                  <c:v>51.8</c:v>
                </c:pt>
                <c:pt idx="240">
                  <c:v>52</c:v>
                </c:pt>
                <c:pt idx="241">
                  <c:v>52.2</c:v>
                </c:pt>
                <c:pt idx="242">
                  <c:v>52.4</c:v>
                </c:pt>
                <c:pt idx="243">
                  <c:v>52.6</c:v>
                </c:pt>
                <c:pt idx="244">
                  <c:v>52.8</c:v>
                </c:pt>
                <c:pt idx="245">
                  <c:v>53</c:v>
                </c:pt>
                <c:pt idx="246">
                  <c:v>53.2</c:v>
                </c:pt>
                <c:pt idx="247">
                  <c:v>53.4</c:v>
                </c:pt>
                <c:pt idx="248">
                  <c:v>53.6</c:v>
                </c:pt>
                <c:pt idx="249">
                  <c:v>53.8</c:v>
                </c:pt>
                <c:pt idx="250">
                  <c:v>54</c:v>
                </c:pt>
                <c:pt idx="251">
                  <c:v>54.2</c:v>
                </c:pt>
                <c:pt idx="252">
                  <c:v>54.4</c:v>
                </c:pt>
                <c:pt idx="253">
                  <c:v>54.6</c:v>
                </c:pt>
                <c:pt idx="254">
                  <c:v>54.8</c:v>
                </c:pt>
                <c:pt idx="255">
                  <c:v>55</c:v>
                </c:pt>
                <c:pt idx="256">
                  <c:v>55.2</c:v>
                </c:pt>
                <c:pt idx="257">
                  <c:v>55.4</c:v>
                </c:pt>
                <c:pt idx="258">
                  <c:v>55.6</c:v>
                </c:pt>
                <c:pt idx="259">
                  <c:v>55.8</c:v>
                </c:pt>
                <c:pt idx="260">
                  <c:v>56</c:v>
                </c:pt>
                <c:pt idx="261">
                  <c:v>56.2</c:v>
                </c:pt>
                <c:pt idx="262">
                  <c:v>56.4</c:v>
                </c:pt>
                <c:pt idx="263">
                  <c:v>56.6</c:v>
                </c:pt>
                <c:pt idx="264">
                  <c:v>56.8</c:v>
                </c:pt>
                <c:pt idx="265">
                  <c:v>57</c:v>
                </c:pt>
                <c:pt idx="266">
                  <c:v>57.2</c:v>
                </c:pt>
                <c:pt idx="267">
                  <c:v>57.4</c:v>
                </c:pt>
                <c:pt idx="268">
                  <c:v>57.6</c:v>
                </c:pt>
                <c:pt idx="269">
                  <c:v>57.8</c:v>
                </c:pt>
                <c:pt idx="270">
                  <c:v>58</c:v>
                </c:pt>
                <c:pt idx="271">
                  <c:v>58.2</c:v>
                </c:pt>
                <c:pt idx="272">
                  <c:v>58.4</c:v>
                </c:pt>
                <c:pt idx="273">
                  <c:v>58.6</c:v>
                </c:pt>
                <c:pt idx="274">
                  <c:v>58.8</c:v>
                </c:pt>
                <c:pt idx="275">
                  <c:v>59</c:v>
                </c:pt>
                <c:pt idx="276">
                  <c:v>59.2</c:v>
                </c:pt>
                <c:pt idx="277">
                  <c:v>59.4</c:v>
                </c:pt>
                <c:pt idx="278">
                  <c:v>59.6</c:v>
                </c:pt>
                <c:pt idx="279">
                  <c:v>59.8</c:v>
                </c:pt>
                <c:pt idx="280">
                  <c:v>60</c:v>
                </c:pt>
                <c:pt idx="281">
                  <c:v>60.2</c:v>
                </c:pt>
                <c:pt idx="282">
                  <c:v>60.4</c:v>
                </c:pt>
                <c:pt idx="283">
                  <c:v>60.6</c:v>
                </c:pt>
                <c:pt idx="284">
                  <c:v>60.8</c:v>
                </c:pt>
                <c:pt idx="285">
                  <c:v>61</c:v>
                </c:pt>
                <c:pt idx="286">
                  <c:v>61.2</c:v>
                </c:pt>
                <c:pt idx="287">
                  <c:v>61.4</c:v>
                </c:pt>
                <c:pt idx="288">
                  <c:v>61.6</c:v>
                </c:pt>
                <c:pt idx="289">
                  <c:v>61.8</c:v>
                </c:pt>
                <c:pt idx="290">
                  <c:v>62</c:v>
                </c:pt>
                <c:pt idx="291">
                  <c:v>62.2</c:v>
                </c:pt>
                <c:pt idx="292">
                  <c:v>62.4</c:v>
                </c:pt>
                <c:pt idx="293">
                  <c:v>62.6</c:v>
                </c:pt>
                <c:pt idx="294">
                  <c:v>62.8</c:v>
                </c:pt>
                <c:pt idx="295">
                  <c:v>63</c:v>
                </c:pt>
                <c:pt idx="296">
                  <c:v>63.2</c:v>
                </c:pt>
                <c:pt idx="297">
                  <c:v>63.4</c:v>
                </c:pt>
                <c:pt idx="298">
                  <c:v>63.6</c:v>
                </c:pt>
                <c:pt idx="299">
                  <c:v>63.8</c:v>
                </c:pt>
                <c:pt idx="300">
                  <c:v>64</c:v>
                </c:pt>
                <c:pt idx="301">
                  <c:v>64.2</c:v>
                </c:pt>
                <c:pt idx="302">
                  <c:v>64.400000000000006</c:v>
                </c:pt>
                <c:pt idx="303">
                  <c:v>64.599999999999994</c:v>
                </c:pt>
                <c:pt idx="304">
                  <c:v>64.8</c:v>
                </c:pt>
                <c:pt idx="305">
                  <c:v>65</c:v>
                </c:pt>
                <c:pt idx="306">
                  <c:v>65.2</c:v>
                </c:pt>
                <c:pt idx="307">
                  <c:v>65.400000000000006</c:v>
                </c:pt>
                <c:pt idx="308">
                  <c:v>65.599999999999994</c:v>
                </c:pt>
                <c:pt idx="309">
                  <c:v>65.8</c:v>
                </c:pt>
                <c:pt idx="310">
                  <c:v>66</c:v>
                </c:pt>
                <c:pt idx="311">
                  <c:v>66.2</c:v>
                </c:pt>
                <c:pt idx="312">
                  <c:v>66.400000000000006</c:v>
                </c:pt>
                <c:pt idx="313">
                  <c:v>66.599999999999994</c:v>
                </c:pt>
                <c:pt idx="314">
                  <c:v>66.8</c:v>
                </c:pt>
                <c:pt idx="315">
                  <c:v>67</c:v>
                </c:pt>
                <c:pt idx="316">
                  <c:v>67.2</c:v>
                </c:pt>
                <c:pt idx="317">
                  <c:v>67.400000000000006</c:v>
                </c:pt>
                <c:pt idx="318">
                  <c:v>67.599999999999994</c:v>
                </c:pt>
                <c:pt idx="319">
                  <c:v>67.8</c:v>
                </c:pt>
                <c:pt idx="320">
                  <c:v>68</c:v>
                </c:pt>
                <c:pt idx="321">
                  <c:v>68.2</c:v>
                </c:pt>
                <c:pt idx="322">
                  <c:v>68.400000000000006</c:v>
                </c:pt>
                <c:pt idx="323">
                  <c:v>68.599999999999994</c:v>
                </c:pt>
                <c:pt idx="324">
                  <c:v>68.8</c:v>
                </c:pt>
                <c:pt idx="325">
                  <c:v>69</c:v>
                </c:pt>
                <c:pt idx="326">
                  <c:v>69.2</c:v>
                </c:pt>
                <c:pt idx="327">
                  <c:v>69.400000000000006</c:v>
                </c:pt>
                <c:pt idx="328">
                  <c:v>69.599999999999994</c:v>
                </c:pt>
                <c:pt idx="329">
                  <c:v>69.8</c:v>
                </c:pt>
                <c:pt idx="330">
                  <c:v>70</c:v>
                </c:pt>
                <c:pt idx="331">
                  <c:v>70.2</c:v>
                </c:pt>
                <c:pt idx="332">
                  <c:v>70.400000000000006</c:v>
                </c:pt>
                <c:pt idx="333">
                  <c:v>70.599999999999994</c:v>
                </c:pt>
                <c:pt idx="334">
                  <c:v>70.8</c:v>
                </c:pt>
                <c:pt idx="335">
                  <c:v>71</c:v>
                </c:pt>
                <c:pt idx="336">
                  <c:v>71.2</c:v>
                </c:pt>
                <c:pt idx="337">
                  <c:v>71.400000000000006</c:v>
                </c:pt>
                <c:pt idx="338">
                  <c:v>71.599999999999994</c:v>
                </c:pt>
                <c:pt idx="339">
                  <c:v>71.8</c:v>
                </c:pt>
                <c:pt idx="340">
                  <c:v>72</c:v>
                </c:pt>
                <c:pt idx="341">
                  <c:v>72.2</c:v>
                </c:pt>
                <c:pt idx="342">
                  <c:v>72.400000000000006</c:v>
                </c:pt>
                <c:pt idx="343">
                  <c:v>72.599999999999994</c:v>
                </c:pt>
                <c:pt idx="344">
                  <c:v>72.8</c:v>
                </c:pt>
                <c:pt idx="345">
                  <c:v>73</c:v>
                </c:pt>
                <c:pt idx="346">
                  <c:v>73.2</c:v>
                </c:pt>
                <c:pt idx="347">
                  <c:v>73.400000000000006</c:v>
                </c:pt>
                <c:pt idx="348">
                  <c:v>73.599999999999994</c:v>
                </c:pt>
                <c:pt idx="349">
                  <c:v>73.8</c:v>
                </c:pt>
                <c:pt idx="350">
                  <c:v>74</c:v>
                </c:pt>
                <c:pt idx="351">
                  <c:v>74.2</c:v>
                </c:pt>
                <c:pt idx="352">
                  <c:v>74.400000000000006</c:v>
                </c:pt>
                <c:pt idx="353">
                  <c:v>74.599999999999994</c:v>
                </c:pt>
                <c:pt idx="354">
                  <c:v>74.8</c:v>
                </c:pt>
                <c:pt idx="355">
                  <c:v>75</c:v>
                </c:pt>
                <c:pt idx="356">
                  <c:v>75.2</c:v>
                </c:pt>
                <c:pt idx="357">
                  <c:v>75.400000000000006</c:v>
                </c:pt>
                <c:pt idx="358">
                  <c:v>75.599999999999994</c:v>
                </c:pt>
                <c:pt idx="359">
                  <c:v>75.8</c:v>
                </c:pt>
                <c:pt idx="360">
                  <c:v>76</c:v>
                </c:pt>
                <c:pt idx="361">
                  <c:v>76.2</c:v>
                </c:pt>
                <c:pt idx="362">
                  <c:v>76.400000000000006</c:v>
                </c:pt>
                <c:pt idx="363">
                  <c:v>76.599999999999994</c:v>
                </c:pt>
                <c:pt idx="364">
                  <c:v>76.8</c:v>
                </c:pt>
                <c:pt idx="365">
                  <c:v>77</c:v>
                </c:pt>
                <c:pt idx="366">
                  <c:v>77.2</c:v>
                </c:pt>
                <c:pt idx="367">
                  <c:v>77.400000000000006</c:v>
                </c:pt>
                <c:pt idx="368">
                  <c:v>77.599999999999994</c:v>
                </c:pt>
                <c:pt idx="369">
                  <c:v>77.8</c:v>
                </c:pt>
                <c:pt idx="370">
                  <c:v>78</c:v>
                </c:pt>
                <c:pt idx="371">
                  <c:v>78.2</c:v>
                </c:pt>
                <c:pt idx="372">
                  <c:v>78.400000000000006</c:v>
                </c:pt>
                <c:pt idx="373">
                  <c:v>78.599999999999994</c:v>
                </c:pt>
                <c:pt idx="374">
                  <c:v>78.8</c:v>
                </c:pt>
                <c:pt idx="375">
                  <c:v>79</c:v>
                </c:pt>
                <c:pt idx="376">
                  <c:v>79.2</c:v>
                </c:pt>
                <c:pt idx="377">
                  <c:v>79.400000000000006</c:v>
                </c:pt>
                <c:pt idx="378">
                  <c:v>79.599999999999994</c:v>
                </c:pt>
                <c:pt idx="379">
                  <c:v>79.8</c:v>
                </c:pt>
                <c:pt idx="380">
                  <c:v>80</c:v>
                </c:pt>
                <c:pt idx="381">
                  <c:v>80.2</c:v>
                </c:pt>
                <c:pt idx="382">
                  <c:v>80.400000000000006</c:v>
                </c:pt>
                <c:pt idx="383">
                  <c:v>80.599999999999994</c:v>
                </c:pt>
                <c:pt idx="384">
                  <c:v>80.8</c:v>
                </c:pt>
                <c:pt idx="385">
                  <c:v>81</c:v>
                </c:pt>
                <c:pt idx="386">
                  <c:v>81.2</c:v>
                </c:pt>
                <c:pt idx="387">
                  <c:v>81.400000000000006</c:v>
                </c:pt>
                <c:pt idx="388">
                  <c:v>81.599999999999994</c:v>
                </c:pt>
                <c:pt idx="389">
                  <c:v>81.8</c:v>
                </c:pt>
                <c:pt idx="390">
                  <c:v>82</c:v>
                </c:pt>
                <c:pt idx="391">
                  <c:v>82.2</c:v>
                </c:pt>
                <c:pt idx="392">
                  <c:v>82.4</c:v>
                </c:pt>
                <c:pt idx="393">
                  <c:v>82.6</c:v>
                </c:pt>
                <c:pt idx="394">
                  <c:v>82.8</c:v>
                </c:pt>
                <c:pt idx="395">
                  <c:v>83</c:v>
                </c:pt>
                <c:pt idx="396">
                  <c:v>83.2</c:v>
                </c:pt>
                <c:pt idx="397">
                  <c:v>83.4</c:v>
                </c:pt>
                <c:pt idx="398">
                  <c:v>83.6</c:v>
                </c:pt>
                <c:pt idx="399">
                  <c:v>83.8</c:v>
                </c:pt>
                <c:pt idx="400">
                  <c:v>84</c:v>
                </c:pt>
                <c:pt idx="401">
                  <c:v>84.2</c:v>
                </c:pt>
                <c:pt idx="402">
                  <c:v>84.4</c:v>
                </c:pt>
                <c:pt idx="403">
                  <c:v>84.6</c:v>
                </c:pt>
                <c:pt idx="404">
                  <c:v>84.8</c:v>
                </c:pt>
                <c:pt idx="405">
                  <c:v>85</c:v>
                </c:pt>
                <c:pt idx="406">
                  <c:v>85.2</c:v>
                </c:pt>
                <c:pt idx="407">
                  <c:v>85.4</c:v>
                </c:pt>
                <c:pt idx="408">
                  <c:v>85.6</c:v>
                </c:pt>
                <c:pt idx="409">
                  <c:v>85.8</c:v>
                </c:pt>
                <c:pt idx="410">
                  <c:v>86</c:v>
                </c:pt>
                <c:pt idx="411">
                  <c:v>86.2</c:v>
                </c:pt>
                <c:pt idx="412">
                  <c:v>86.4</c:v>
                </c:pt>
                <c:pt idx="413">
                  <c:v>86.6</c:v>
                </c:pt>
                <c:pt idx="414">
                  <c:v>86.8</c:v>
                </c:pt>
                <c:pt idx="415">
                  <c:v>87</c:v>
                </c:pt>
                <c:pt idx="416">
                  <c:v>87.2</c:v>
                </c:pt>
                <c:pt idx="417">
                  <c:v>87.4</c:v>
                </c:pt>
                <c:pt idx="418">
                  <c:v>87.6</c:v>
                </c:pt>
                <c:pt idx="419">
                  <c:v>87.8</c:v>
                </c:pt>
                <c:pt idx="420">
                  <c:v>88</c:v>
                </c:pt>
                <c:pt idx="421">
                  <c:v>88.2</c:v>
                </c:pt>
                <c:pt idx="422">
                  <c:v>88.4</c:v>
                </c:pt>
                <c:pt idx="423">
                  <c:v>88.6</c:v>
                </c:pt>
                <c:pt idx="424">
                  <c:v>88.8</c:v>
                </c:pt>
                <c:pt idx="425">
                  <c:v>89</c:v>
                </c:pt>
                <c:pt idx="426">
                  <c:v>89.2</c:v>
                </c:pt>
                <c:pt idx="427">
                  <c:v>89.4</c:v>
                </c:pt>
                <c:pt idx="428">
                  <c:v>89.6</c:v>
                </c:pt>
                <c:pt idx="429">
                  <c:v>89.8</c:v>
                </c:pt>
                <c:pt idx="430">
                  <c:v>90</c:v>
                </c:pt>
                <c:pt idx="431">
                  <c:v>90.2</c:v>
                </c:pt>
                <c:pt idx="432">
                  <c:v>90.4</c:v>
                </c:pt>
                <c:pt idx="433">
                  <c:v>90.6</c:v>
                </c:pt>
                <c:pt idx="434">
                  <c:v>90.8</c:v>
                </c:pt>
                <c:pt idx="435">
                  <c:v>91</c:v>
                </c:pt>
                <c:pt idx="436">
                  <c:v>91.2</c:v>
                </c:pt>
                <c:pt idx="437">
                  <c:v>91.4</c:v>
                </c:pt>
                <c:pt idx="438">
                  <c:v>91.6</c:v>
                </c:pt>
                <c:pt idx="439">
                  <c:v>91.8</c:v>
                </c:pt>
                <c:pt idx="440">
                  <c:v>92</c:v>
                </c:pt>
                <c:pt idx="441">
                  <c:v>92.2</c:v>
                </c:pt>
                <c:pt idx="442">
                  <c:v>92.4</c:v>
                </c:pt>
                <c:pt idx="443">
                  <c:v>92.6</c:v>
                </c:pt>
                <c:pt idx="444">
                  <c:v>92.8</c:v>
                </c:pt>
                <c:pt idx="445">
                  <c:v>93</c:v>
                </c:pt>
                <c:pt idx="446">
                  <c:v>93.2</c:v>
                </c:pt>
                <c:pt idx="447">
                  <c:v>93.4</c:v>
                </c:pt>
                <c:pt idx="448">
                  <c:v>93.6</c:v>
                </c:pt>
                <c:pt idx="449">
                  <c:v>93.8</c:v>
                </c:pt>
                <c:pt idx="450">
                  <c:v>94</c:v>
                </c:pt>
                <c:pt idx="451">
                  <c:v>94.2</c:v>
                </c:pt>
                <c:pt idx="452">
                  <c:v>94.4</c:v>
                </c:pt>
                <c:pt idx="453">
                  <c:v>94.6</c:v>
                </c:pt>
                <c:pt idx="454">
                  <c:v>94.8</c:v>
                </c:pt>
                <c:pt idx="455">
                  <c:v>95</c:v>
                </c:pt>
                <c:pt idx="456">
                  <c:v>95.2</c:v>
                </c:pt>
                <c:pt idx="457">
                  <c:v>95.4</c:v>
                </c:pt>
                <c:pt idx="458">
                  <c:v>95.6</c:v>
                </c:pt>
                <c:pt idx="459">
                  <c:v>95.8</c:v>
                </c:pt>
                <c:pt idx="460">
                  <c:v>96</c:v>
                </c:pt>
                <c:pt idx="461">
                  <c:v>96.2</c:v>
                </c:pt>
                <c:pt idx="462">
                  <c:v>96.4</c:v>
                </c:pt>
                <c:pt idx="463">
                  <c:v>96.6</c:v>
                </c:pt>
                <c:pt idx="464">
                  <c:v>96.8</c:v>
                </c:pt>
                <c:pt idx="465">
                  <c:v>97</c:v>
                </c:pt>
                <c:pt idx="466">
                  <c:v>97.2</c:v>
                </c:pt>
                <c:pt idx="467">
                  <c:v>97.4</c:v>
                </c:pt>
                <c:pt idx="468">
                  <c:v>97.6</c:v>
                </c:pt>
                <c:pt idx="469">
                  <c:v>97.8</c:v>
                </c:pt>
                <c:pt idx="470">
                  <c:v>98</c:v>
                </c:pt>
                <c:pt idx="471">
                  <c:v>98.2</c:v>
                </c:pt>
                <c:pt idx="472">
                  <c:v>98.4</c:v>
                </c:pt>
                <c:pt idx="473">
                  <c:v>98.6</c:v>
                </c:pt>
                <c:pt idx="474">
                  <c:v>98.8</c:v>
                </c:pt>
                <c:pt idx="475">
                  <c:v>99</c:v>
                </c:pt>
                <c:pt idx="476">
                  <c:v>99.2</c:v>
                </c:pt>
                <c:pt idx="477">
                  <c:v>99.4</c:v>
                </c:pt>
                <c:pt idx="478">
                  <c:v>99.6</c:v>
                </c:pt>
                <c:pt idx="479">
                  <c:v>99.8</c:v>
                </c:pt>
                <c:pt idx="480">
                  <c:v>100</c:v>
                </c:pt>
                <c:pt idx="481">
                  <c:v>100.2</c:v>
                </c:pt>
                <c:pt idx="482">
                  <c:v>100.4</c:v>
                </c:pt>
                <c:pt idx="483">
                  <c:v>100.6</c:v>
                </c:pt>
                <c:pt idx="484">
                  <c:v>100.8</c:v>
                </c:pt>
                <c:pt idx="485">
                  <c:v>101</c:v>
                </c:pt>
                <c:pt idx="486">
                  <c:v>101.2</c:v>
                </c:pt>
                <c:pt idx="487">
                  <c:v>101.4</c:v>
                </c:pt>
                <c:pt idx="488">
                  <c:v>101.6</c:v>
                </c:pt>
                <c:pt idx="489">
                  <c:v>101.8</c:v>
                </c:pt>
                <c:pt idx="490">
                  <c:v>102</c:v>
                </c:pt>
                <c:pt idx="491">
                  <c:v>102.2</c:v>
                </c:pt>
                <c:pt idx="492">
                  <c:v>102.4</c:v>
                </c:pt>
                <c:pt idx="493">
                  <c:v>102.6</c:v>
                </c:pt>
                <c:pt idx="494">
                  <c:v>102.8</c:v>
                </c:pt>
                <c:pt idx="495">
                  <c:v>103</c:v>
                </c:pt>
                <c:pt idx="496">
                  <c:v>103.2</c:v>
                </c:pt>
                <c:pt idx="497">
                  <c:v>103.4</c:v>
                </c:pt>
                <c:pt idx="498">
                  <c:v>103.6</c:v>
                </c:pt>
                <c:pt idx="499">
                  <c:v>103.8</c:v>
                </c:pt>
                <c:pt idx="500">
                  <c:v>104</c:v>
                </c:pt>
                <c:pt idx="501">
                  <c:v>104.2</c:v>
                </c:pt>
                <c:pt idx="502">
                  <c:v>104.4</c:v>
                </c:pt>
                <c:pt idx="503">
                  <c:v>104.6</c:v>
                </c:pt>
                <c:pt idx="504">
                  <c:v>104.8</c:v>
                </c:pt>
                <c:pt idx="505">
                  <c:v>105</c:v>
                </c:pt>
                <c:pt idx="506">
                  <c:v>105.2</c:v>
                </c:pt>
                <c:pt idx="507">
                  <c:v>105.4</c:v>
                </c:pt>
                <c:pt idx="508">
                  <c:v>105.6</c:v>
                </c:pt>
                <c:pt idx="509">
                  <c:v>105.8</c:v>
                </c:pt>
                <c:pt idx="510">
                  <c:v>106</c:v>
                </c:pt>
                <c:pt idx="511">
                  <c:v>106.2</c:v>
                </c:pt>
                <c:pt idx="512">
                  <c:v>106.4</c:v>
                </c:pt>
                <c:pt idx="513">
                  <c:v>106.6</c:v>
                </c:pt>
                <c:pt idx="514">
                  <c:v>106.8</c:v>
                </c:pt>
                <c:pt idx="515">
                  <c:v>107</c:v>
                </c:pt>
                <c:pt idx="516">
                  <c:v>107.2</c:v>
                </c:pt>
                <c:pt idx="517">
                  <c:v>107.4</c:v>
                </c:pt>
                <c:pt idx="518">
                  <c:v>107.6</c:v>
                </c:pt>
                <c:pt idx="519">
                  <c:v>107.8</c:v>
                </c:pt>
                <c:pt idx="520">
                  <c:v>108</c:v>
                </c:pt>
                <c:pt idx="521">
                  <c:v>108.2</c:v>
                </c:pt>
                <c:pt idx="522">
                  <c:v>108.4</c:v>
                </c:pt>
                <c:pt idx="523">
                  <c:v>108.6</c:v>
                </c:pt>
                <c:pt idx="524">
                  <c:v>108.8</c:v>
                </c:pt>
                <c:pt idx="525">
                  <c:v>109</c:v>
                </c:pt>
                <c:pt idx="526">
                  <c:v>109.2</c:v>
                </c:pt>
                <c:pt idx="527">
                  <c:v>109.4</c:v>
                </c:pt>
                <c:pt idx="528">
                  <c:v>109.6</c:v>
                </c:pt>
                <c:pt idx="529">
                  <c:v>109.8</c:v>
                </c:pt>
                <c:pt idx="530">
                  <c:v>110</c:v>
                </c:pt>
                <c:pt idx="531">
                  <c:v>110.2</c:v>
                </c:pt>
                <c:pt idx="532">
                  <c:v>110.4</c:v>
                </c:pt>
                <c:pt idx="533">
                  <c:v>110.6</c:v>
                </c:pt>
                <c:pt idx="534">
                  <c:v>110.8</c:v>
                </c:pt>
                <c:pt idx="535">
                  <c:v>111</c:v>
                </c:pt>
                <c:pt idx="536">
                  <c:v>111.2</c:v>
                </c:pt>
                <c:pt idx="537">
                  <c:v>111.4</c:v>
                </c:pt>
                <c:pt idx="538">
                  <c:v>111.6</c:v>
                </c:pt>
                <c:pt idx="539">
                  <c:v>111.8</c:v>
                </c:pt>
                <c:pt idx="540">
                  <c:v>112</c:v>
                </c:pt>
                <c:pt idx="541">
                  <c:v>112.2</c:v>
                </c:pt>
                <c:pt idx="542">
                  <c:v>112.4</c:v>
                </c:pt>
                <c:pt idx="543">
                  <c:v>112.6</c:v>
                </c:pt>
                <c:pt idx="544">
                  <c:v>112.8</c:v>
                </c:pt>
                <c:pt idx="545">
                  <c:v>113</c:v>
                </c:pt>
                <c:pt idx="546">
                  <c:v>113.2</c:v>
                </c:pt>
                <c:pt idx="547">
                  <c:v>113.4</c:v>
                </c:pt>
                <c:pt idx="548">
                  <c:v>113.6</c:v>
                </c:pt>
                <c:pt idx="549">
                  <c:v>113.8</c:v>
                </c:pt>
                <c:pt idx="550">
                  <c:v>114</c:v>
                </c:pt>
                <c:pt idx="551">
                  <c:v>114.2</c:v>
                </c:pt>
                <c:pt idx="552">
                  <c:v>114.4</c:v>
                </c:pt>
                <c:pt idx="553">
                  <c:v>114.6</c:v>
                </c:pt>
                <c:pt idx="554">
                  <c:v>114.8</c:v>
                </c:pt>
                <c:pt idx="555">
                  <c:v>115</c:v>
                </c:pt>
                <c:pt idx="556">
                  <c:v>115.2</c:v>
                </c:pt>
                <c:pt idx="557">
                  <c:v>115.4</c:v>
                </c:pt>
                <c:pt idx="558">
                  <c:v>115.6</c:v>
                </c:pt>
                <c:pt idx="559">
                  <c:v>115.8</c:v>
                </c:pt>
                <c:pt idx="560">
                  <c:v>116</c:v>
                </c:pt>
                <c:pt idx="561">
                  <c:v>116.2</c:v>
                </c:pt>
                <c:pt idx="562">
                  <c:v>116.4</c:v>
                </c:pt>
                <c:pt idx="563">
                  <c:v>116.6</c:v>
                </c:pt>
                <c:pt idx="564">
                  <c:v>116.8</c:v>
                </c:pt>
                <c:pt idx="565">
                  <c:v>117</c:v>
                </c:pt>
                <c:pt idx="566">
                  <c:v>117.2</c:v>
                </c:pt>
                <c:pt idx="567">
                  <c:v>117.4</c:v>
                </c:pt>
                <c:pt idx="568">
                  <c:v>117.6</c:v>
                </c:pt>
                <c:pt idx="569">
                  <c:v>117.8</c:v>
                </c:pt>
                <c:pt idx="570">
                  <c:v>118</c:v>
                </c:pt>
                <c:pt idx="571">
                  <c:v>118.2</c:v>
                </c:pt>
                <c:pt idx="572">
                  <c:v>118.4</c:v>
                </c:pt>
                <c:pt idx="573">
                  <c:v>118.6</c:v>
                </c:pt>
                <c:pt idx="574">
                  <c:v>118.8</c:v>
                </c:pt>
                <c:pt idx="575">
                  <c:v>119</c:v>
                </c:pt>
                <c:pt idx="576">
                  <c:v>119.2</c:v>
                </c:pt>
                <c:pt idx="577">
                  <c:v>119.4</c:v>
                </c:pt>
                <c:pt idx="578">
                  <c:v>119.6</c:v>
                </c:pt>
                <c:pt idx="579">
                  <c:v>119.8</c:v>
                </c:pt>
                <c:pt idx="580">
                  <c:v>120</c:v>
                </c:pt>
                <c:pt idx="581">
                  <c:v>120.2</c:v>
                </c:pt>
                <c:pt idx="582">
                  <c:v>120.4</c:v>
                </c:pt>
                <c:pt idx="583">
                  <c:v>120.6</c:v>
                </c:pt>
                <c:pt idx="584">
                  <c:v>120.8</c:v>
                </c:pt>
                <c:pt idx="585">
                  <c:v>121</c:v>
                </c:pt>
                <c:pt idx="586">
                  <c:v>121.2</c:v>
                </c:pt>
                <c:pt idx="587">
                  <c:v>121.4</c:v>
                </c:pt>
                <c:pt idx="588">
                  <c:v>121.6</c:v>
                </c:pt>
                <c:pt idx="589">
                  <c:v>121.8</c:v>
                </c:pt>
                <c:pt idx="590">
                  <c:v>122</c:v>
                </c:pt>
                <c:pt idx="591">
                  <c:v>122.2</c:v>
                </c:pt>
                <c:pt idx="592">
                  <c:v>122.4</c:v>
                </c:pt>
                <c:pt idx="593">
                  <c:v>122.6</c:v>
                </c:pt>
                <c:pt idx="594">
                  <c:v>122.8</c:v>
                </c:pt>
                <c:pt idx="595">
                  <c:v>123</c:v>
                </c:pt>
                <c:pt idx="596">
                  <c:v>123.2</c:v>
                </c:pt>
                <c:pt idx="597">
                  <c:v>123.4</c:v>
                </c:pt>
                <c:pt idx="598">
                  <c:v>123.6</c:v>
                </c:pt>
                <c:pt idx="599">
                  <c:v>123.8</c:v>
                </c:pt>
                <c:pt idx="600">
                  <c:v>124</c:v>
                </c:pt>
                <c:pt idx="601">
                  <c:v>124.2</c:v>
                </c:pt>
                <c:pt idx="602">
                  <c:v>124.4</c:v>
                </c:pt>
                <c:pt idx="603">
                  <c:v>124.6</c:v>
                </c:pt>
                <c:pt idx="604">
                  <c:v>124.8</c:v>
                </c:pt>
                <c:pt idx="605">
                  <c:v>125</c:v>
                </c:pt>
                <c:pt idx="606">
                  <c:v>125.2</c:v>
                </c:pt>
                <c:pt idx="607">
                  <c:v>125.4</c:v>
                </c:pt>
                <c:pt idx="608">
                  <c:v>125.6</c:v>
                </c:pt>
                <c:pt idx="609">
                  <c:v>125.8</c:v>
                </c:pt>
                <c:pt idx="610">
                  <c:v>126</c:v>
                </c:pt>
                <c:pt idx="611">
                  <c:v>126.2</c:v>
                </c:pt>
                <c:pt idx="612">
                  <c:v>126.4</c:v>
                </c:pt>
                <c:pt idx="613">
                  <c:v>126.6</c:v>
                </c:pt>
                <c:pt idx="614">
                  <c:v>126.8</c:v>
                </c:pt>
                <c:pt idx="615">
                  <c:v>127</c:v>
                </c:pt>
                <c:pt idx="616">
                  <c:v>127.2</c:v>
                </c:pt>
                <c:pt idx="617">
                  <c:v>127.4</c:v>
                </c:pt>
                <c:pt idx="618">
                  <c:v>127.6</c:v>
                </c:pt>
                <c:pt idx="619">
                  <c:v>127.8</c:v>
                </c:pt>
                <c:pt idx="620">
                  <c:v>128</c:v>
                </c:pt>
                <c:pt idx="621">
                  <c:v>128.19999999999999</c:v>
                </c:pt>
                <c:pt idx="622">
                  <c:v>128.4</c:v>
                </c:pt>
                <c:pt idx="623">
                  <c:v>128.6</c:v>
                </c:pt>
                <c:pt idx="624">
                  <c:v>128.80000000000001</c:v>
                </c:pt>
                <c:pt idx="625">
                  <c:v>129</c:v>
                </c:pt>
                <c:pt idx="626">
                  <c:v>129.19999999999999</c:v>
                </c:pt>
                <c:pt idx="627">
                  <c:v>129.4</c:v>
                </c:pt>
                <c:pt idx="628">
                  <c:v>129.6</c:v>
                </c:pt>
                <c:pt idx="629">
                  <c:v>129.80000000000001</c:v>
                </c:pt>
                <c:pt idx="630">
                  <c:v>130</c:v>
                </c:pt>
                <c:pt idx="631">
                  <c:v>130.19999999999999</c:v>
                </c:pt>
                <c:pt idx="632">
                  <c:v>130.4</c:v>
                </c:pt>
                <c:pt idx="633">
                  <c:v>130.6</c:v>
                </c:pt>
                <c:pt idx="634">
                  <c:v>130.80000000000001</c:v>
                </c:pt>
                <c:pt idx="635">
                  <c:v>131</c:v>
                </c:pt>
                <c:pt idx="636">
                  <c:v>131.19999999999999</c:v>
                </c:pt>
                <c:pt idx="637">
                  <c:v>131.4</c:v>
                </c:pt>
                <c:pt idx="638">
                  <c:v>131.6</c:v>
                </c:pt>
                <c:pt idx="639">
                  <c:v>131.80000000000001</c:v>
                </c:pt>
                <c:pt idx="640">
                  <c:v>132</c:v>
                </c:pt>
                <c:pt idx="641">
                  <c:v>132.19999999999999</c:v>
                </c:pt>
                <c:pt idx="642">
                  <c:v>132.4</c:v>
                </c:pt>
                <c:pt idx="643">
                  <c:v>132.6</c:v>
                </c:pt>
                <c:pt idx="644">
                  <c:v>132.80000000000001</c:v>
                </c:pt>
                <c:pt idx="645">
                  <c:v>133</c:v>
                </c:pt>
                <c:pt idx="646">
                  <c:v>133.19999999999999</c:v>
                </c:pt>
                <c:pt idx="647">
                  <c:v>133.4</c:v>
                </c:pt>
                <c:pt idx="648">
                  <c:v>133.6</c:v>
                </c:pt>
                <c:pt idx="649">
                  <c:v>133.80000000000001</c:v>
                </c:pt>
                <c:pt idx="650">
                  <c:v>134</c:v>
                </c:pt>
                <c:pt idx="651">
                  <c:v>134.19999999999999</c:v>
                </c:pt>
                <c:pt idx="652">
                  <c:v>134.4</c:v>
                </c:pt>
                <c:pt idx="653">
                  <c:v>134.6</c:v>
                </c:pt>
                <c:pt idx="654">
                  <c:v>134.80000000000001</c:v>
                </c:pt>
                <c:pt idx="655">
                  <c:v>135</c:v>
                </c:pt>
                <c:pt idx="656">
                  <c:v>135.19999999999999</c:v>
                </c:pt>
                <c:pt idx="657">
                  <c:v>135.4</c:v>
                </c:pt>
                <c:pt idx="658">
                  <c:v>135.6</c:v>
                </c:pt>
                <c:pt idx="659">
                  <c:v>135.80000000000001</c:v>
                </c:pt>
                <c:pt idx="660">
                  <c:v>136</c:v>
                </c:pt>
                <c:pt idx="661">
                  <c:v>136.19999999999999</c:v>
                </c:pt>
                <c:pt idx="662">
                  <c:v>136.4</c:v>
                </c:pt>
                <c:pt idx="663">
                  <c:v>136.6</c:v>
                </c:pt>
                <c:pt idx="664">
                  <c:v>136.80000000000001</c:v>
                </c:pt>
                <c:pt idx="665">
                  <c:v>137</c:v>
                </c:pt>
                <c:pt idx="666">
                  <c:v>137.19999999999999</c:v>
                </c:pt>
                <c:pt idx="667">
                  <c:v>137.4</c:v>
                </c:pt>
                <c:pt idx="668">
                  <c:v>137.6</c:v>
                </c:pt>
                <c:pt idx="669">
                  <c:v>137.80000000000001</c:v>
                </c:pt>
                <c:pt idx="670">
                  <c:v>138</c:v>
                </c:pt>
                <c:pt idx="671">
                  <c:v>138.19999999999999</c:v>
                </c:pt>
                <c:pt idx="672">
                  <c:v>138.4</c:v>
                </c:pt>
                <c:pt idx="673">
                  <c:v>138.6</c:v>
                </c:pt>
                <c:pt idx="674">
                  <c:v>138.80000000000001</c:v>
                </c:pt>
                <c:pt idx="675">
                  <c:v>139</c:v>
                </c:pt>
                <c:pt idx="676">
                  <c:v>139.19999999999999</c:v>
                </c:pt>
                <c:pt idx="677">
                  <c:v>139.4</c:v>
                </c:pt>
                <c:pt idx="678">
                  <c:v>139.6</c:v>
                </c:pt>
                <c:pt idx="679">
                  <c:v>139.80000000000001</c:v>
                </c:pt>
                <c:pt idx="680">
                  <c:v>140</c:v>
                </c:pt>
                <c:pt idx="681">
                  <c:v>140.19999999999999</c:v>
                </c:pt>
                <c:pt idx="682">
                  <c:v>140.4</c:v>
                </c:pt>
                <c:pt idx="683">
                  <c:v>140.6</c:v>
                </c:pt>
                <c:pt idx="684">
                  <c:v>140.80000000000001</c:v>
                </c:pt>
                <c:pt idx="685">
                  <c:v>141</c:v>
                </c:pt>
                <c:pt idx="686">
                  <c:v>141.19999999999999</c:v>
                </c:pt>
                <c:pt idx="687">
                  <c:v>141.4</c:v>
                </c:pt>
                <c:pt idx="688">
                  <c:v>141.6</c:v>
                </c:pt>
                <c:pt idx="689">
                  <c:v>141.80000000000001</c:v>
                </c:pt>
                <c:pt idx="690">
                  <c:v>142</c:v>
                </c:pt>
                <c:pt idx="691">
                  <c:v>142.19999999999999</c:v>
                </c:pt>
                <c:pt idx="692">
                  <c:v>142.4</c:v>
                </c:pt>
                <c:pt idx="693">
                  <c:v>142.6</c:v>
                </c:pt>
                <c:pt idx="694">
                  <c:v>142.80000000000001</c:v>
                </c:pt>
                <c:pt idx="695">
                  <c:v>143</c:v>
                </c:pt>
                <c:pt idx="696">
                  <c:v>143.19999999999999</c:v>
                </c:pt>
                <c:pt idx="697">
                  <c:v>143.4</c:v>
                </c:pt>
                <c:pt idx="698">
                  <c:v>143.6</c:v>
                </c:pt>
                <c:pt idx="699">
                  <c:v>143.80000000000001</c:v>
                </c:pt>
                <c:pt idx="700">
                  <c:v>144</c:v>
                </c:pt>
                <c:pt idx="701">
                  <c:v>144.19999999999999</c:v>
                </c:pt>
                <c:pt idx="702">
                  <c:v>144.4</c:v>
                </c:pt>
                <c:pt idx="703">
                  <c:v>144.6</c:v>
                </c:pt>
                <c:pt idx="704">
                  <c:v>144.80000000000001</c:v>
                </c:pt>
                <c:pt idx="705">
                  <c:v>145</c:v>
                </c:pt>
                <c:pt idx="706">
                  <c:v>145.19999999999999</c:v>
                </c:pt>
                <c:pt idx="707">
                  <c:v>145.4</c:v>
                </c:pt>
                <c:pt idx="708">
                  <c:v>145.6</c:v>
                </c:pt>
                <c:pt idx="709">
                  <c:v>145.80000000000001</c:v>
                </c:pt>
                <c:pt idx="710">
                  <c:v>146</c:v>
                </c:pt>
                <c:pt idx="711">
                  <c:v>146.19999999999999</c:v>
                </c:pt>
                <c:pt idx="712">
                  <c:v>146.4</c:v>
                </c:pt>
                <c:pt idx="713">
                  <c:v>146.6</c:v>
                </c:pt>
                <c:pt idx="714">
                  <c:v>146.80000000000001</c:v>
                </c:pt>
                <c:pt idx="715">
                  <c:v>147</c:v>
                </c:pt>
                <c:pt idx="716">
                  <c:v>147.19999999999999</c:v>
                </c:pt>
                <c:pt idx="717">
                  <c:v>147.4</c:v>
                </c:pt>
                <c:pt idx="718">
                  <c:v>147.6</c:v>
                </c:pt>
                <c:pt idx="719">
                  <c:v>147.80000000000001</c:v>
                </c:pt>
                <c:pt idx="720">
                  <c:v>148</c:v>
                </c:pt>
                <c:pt idx="721">
                  <c:v>148.19999999999999</c:v>
                </c:pt>
                <c:pt idx="722">
                  <c:v>148.4</c:v>
                </c:pt>
                <c:pt idx="723">
                  <c:v>148.6</c:v>
                </c:pt>
                <c:pt idx="724">
                  <c:v>148.80000000000001</c:v>
                </c:pt>
                <c:pt idx="725">
                  <c:v>149</c:v>
                </c:pt>
                <c:pt idx="726">
                  <c:v>149.19999999999999</c:v>
                </c:pt>
                <c:pt idx="727">
                  <c:v>149.4</c:v>
                </c:pt>
                <c:pt idx="728">
                  <c:v>149.6</c:v>
                </c:pt>
                <c:pt idx="729">
                  <c:v>149.80000000000001</c:v>
                </c:pt>
                <c:pt idx="730">
                  <c:v>150</c:v>
                </c:pt>
                <c:pt idx="731">
                  <c:v>150.19999999999999</c:v>
                </c:pt>
                <c:pt idx="732">
                  <c:v>150.4</c:v>
                </c:pt>
                <c:pt idx="733">
                  <c:v>150.6</c:v>
                </c:pt>
                <c:pt idx="734">
                  <c:v>150.80000000000001</c:v>
                </c:pt>
                <c:pt idx="735">
                  <c:v>151</c:v>
                </c:pt>
                <c:pt idx="736">
                  <c:v>151.19999999999999</c:v>
                </c:pt>
                <c:pt idx="737">
                  <c:v>151.4</c:v>
                </c:pt>
                <c:pt idx="738">
                  <c:v>151.6</c:v>
                </c:pt>
                <c:pt idx="739">
                  <c:v>151.80000000000001</c:v>
                </c:pt>
                <c:pt idx="740">
                  <c:v>152</c:v>
                </c:pt>
                <c:pt idx="741">
                  <c:v>152.19999999999999</c:v>
                </c:pt>
                <c:pt idx="742">
                  <c:v>152.4</c:v>
                </c:pt>
                <c:pt idx="743">
                  <c:v>152.6</c:v>
                </c:pt>
                <c:pt idx="744">
                  <c:v>152.80000000000001</c:v>
                </c:pt>
                <c:pt idx="745">
                  <c:v>153</c:v>
                </c:pt>
                <c:pt idx="746">
                  <c:v>153.19999999999999</c:v>
                </c:pt>
                <c:pt idx="747">
                  <c:v>153.4</c:v>
                </c:pt>
                <c:pt idx="748">
                  <c:v>153.6</c:v>
                </c:pt>
                <c:pt idx="749">
                  <c:v>153.80000000000001</c:v>
                </c:pt>
                <c:pt idx="750">
                  <c:v>154</c:v>
                </c:pt>
                <c:pt idx="751">
                  <c:v>154.19999999999999</c:v>
                </c:pt>
                <c:pt idx="752">
                  <c:v>154.4</c:v>
                </c:pt>
                <c:pt idx="753">
                  <c:v>154.6</c:v>
                </c:pt>
                <c:pt idx="754">
                  <c:v>154.80000000000001</c:v>
                </c:pt>
                <c:pt idx="755">
                  <c:v>155</c:v>
                </c:pt>
                <c:pt idx="756">
                  <c:v>155.19999999999999</c:v>
                </c:pt>
                <c:pt idx="757">
                  <c:v>155.4</c:v>
                </c:pt>
                <c:pt idx="758">
                  <c:v>155.6</c:v>
                </c:pt>
                <c:pt idx="759">
                  <c:v>155.80000000000001</c:v>
                </c:pt>
                <c:pt idx="760">
                  <c:v>156</c:v>
                </c:pt>
                <c:pt idx="761">
                  <c:v>156.19999999999999</c:v>
                </c:pt>
                <c:pt idx="762">
                  <c:v>156.4</c:v>
                </c:pt>
                <c:pt idx="763">
                  <c:v>156.6</c:v>
                </c:pt>
                <c:pt idx="764">
                  <c:v>156.80000000000001</c:v>
                </c:pt>
                <c:pt idx="765">
                  <c:v>157</c:v>
                </c:pt>
                <c:pt idx="766">
                  <c:v>157.19999999999999</c:v>
                </c:pt>
                <c:pt idx="767">
                  <c:v>157.4</c:v>
                </c:pt>
                <c:pt idx="768">
                  <c:v>157.6</c:v>
                </c:pt>
                <c:pt idx="769">
                  <c:v>157.80000000000001</c:v>
                </c:pt>
                <c:pt idx="770">
                  <c:v>158</c:v>
                </c:pt>
                <c:pt idx="771">
                  <c:v>158.19999999999999</c:v>
                </c:pt>
                <c:pt idx="772">
                  <c:v>158.4</c:v>
                </c:pt>
                <c:pt idx="773">
                  <c:v>158.6</c:v>
                </c:pt>
                <c:pt idx="774">
                  <c:v>158.80000000000001</c:v>
                </c:pt>
                <c:pt idx="775">
                  <c:v>159</c:v>
                </c:pt>
                <c:pt idx="776">
                  <c:v>159.19999999999999</c:v>
                </c:pt>
                <c:pt idx="777">
                  <c:v>159.4</c:v>
                </c:pt>
                <c:pt idx="778">
                  <c:v>159.6</c:v>
                </c:pt>
                <c:pt idx="779">
                  <c:v>159.80000000000001</c:v>
                </c:pt>
                <c:pt idx="780">
                  <c:v>160</c:v>
                </c:pt>
                <c:pt idx="781">
                  <c:v>160.19999999999999</c:v>
                </c:pt>
                <c:pt idx="782">
                  <c:v>160.4</c:v>
                </c:pt>
                <c:pt idx="783">
                  <c:v>160.6</c:v>
                </c:pt>
                <c:pt idx="784">
                  <c:v>160.80000000000001</c:v>
                </c:pt>
                <c:pt idx="785">
                  <c:v>161</c:v>
                </c:pt>
                <c:pt idx="786">
                  <c:v>161.19999999999999</c:v>
                </c:pt>
                <c:pt idx="787">
                  <c:v>161.4</c:v>
                </c:pt>
                <c:pt idx="788">
                  <c:v>161.6</c:v>
                </c:pt>
                <c:pt idx="789">
                  <c:v>161.80000000000001</c:v>
                </c:pt>
                <c:pt idx="790">
                  <c:v>162</c:v>
                </c:pt>
                <c:pt idx="791">
                  <c:v>162.19999999999999</c:v>
                </c:pt>
                <c:pt idx="792">
                  <c:v>162.4</c:v>
                </c:pt>
                <c:pt idx="793">
                  <c:v>162.6</c:v>
                </c:pt>
                <c:pt idx="794">
                  <c:v>162.80000000000001</c:v>
                </c:pt>
                <c:pt idx="795">
                  <c:v>163</c:v>
                </c:pt>
                <c:pt idx="796">
                  <c:v>163.19999999999999</c:v>
                </c:pt>
                <c:pt idx="797">
                  <c:v>163.4</c:v>
                </c:pt>
                <c:pt idx="798">
                  <c:v>163.6</c:v>
                </c:pt>
                <c:pt idx="799">
                  <c:v>163.80000000000001</c:v>
                </c:pt>
                <c:pt idx="800">
                  <c:v>164</c:v>
                </c:pt>
                <c:pt idx="801">
                  <c:v>164.2</c:v>
                </c:pt>
                <c:pt idx="802">
                  <c:v>164.4</c:v>
                </c:pt>
                <c:pt idx="803">
                  <c:v>164.6</c:v>
                </c:pt>
                <c:pt idx="804">
                  <c:v>164.8</c:v>
                </c:pt>
                <c:pt idx="805">
                  <c:v>165</c:v>
                </c:pt>
                <c:pt idx="806">
                  <c:v>165.2</c:v>
                </c:pt>
                <c:pt idx="807">
                  <c:v>165.4</c:v>
                </c:pt>
                <c:pt idx="808">
                  <c:v>165.6</c:v>
                </c:pt>
                <c:pt idx="809">
                  <c:v>165.8</c:v>
                </c:pt>
                <c:pt idx="810">
                  <c:v>166</c:v>
                </c:pt>
                <c:pt idx="811">
                  <c:v>166.2</c:v>
                </c:pt>
                <c:pt idx="812">
                  <c:v>166.4</c:v>
                </c:pt>
                <c:pt idx="813">
                  <c:v>166.6</c:v>
                </c:pt>
                <c:pt idx="814">
                  <c:v>166.8</c:v>
                </c:pt>
                <c:pt idx="815">
                  <c:v>167</c:v>
                </c:pt>
                <c:pt idx="816">
                  <c:v>167.2</c:v>
                </c:pt>
                <c:pt idx="817">
                  <c:v>167.4</c:v>
                </c:pt>
                <c:pt idx="818">
                  <c:v>167.6</c:v>
                </c:pt>
                <c:pt idx="819">
                  <c:v>167.8</c:v>
                </c:pt>
                <c:pt idx="820">
                  <c:v>168</c:v>
                </c:pt>
                <c:pt idx="821">
                  <c:v>168.2</c:v>
                </c:pt>
                <c:pt idx="822">
                  <c:v>168.4</c:v>
                </c:pt>
                <c:pt idx="823">
                  <c:v>168.6</c:v>
                </c:pt>
                <c:pt idx="824">
                  <c:v>168.8</c:v>
                </c:pt>
                <c:pt idx="825">
                  <c:v>169</c:v>
                </c:pt>
                <c:pt idx="826">
                  <c:v>169.2</c:v>
                </c:pt>
                <c:pt idx="827">
                  <c:v>169.4</c:v>
                </c:pt>
                <c:pt idx="828">
                  <c:v>169.6</c:v>
                </c:pt>
                <c:pt idx="829">
                  <c:v>169.8</c:v>
                </c:pt>
                <c:pt idx="830">
                  <c:v>170</c:v>
                </c:pt>
                <c:pt idx="831">
                  <c:v>170.2</c:v>
                </c:pt>
                <c:pt idx="832">
                  <c:v>170.4</c:v>
                </c:pt>
                <c:pt idx="833">
                  <c:v>170.6</c:v>
                </c:pt>
                <c:pt idx="834">
                  <c:v>170.8</c:v>
                </c:pt>
                <c:pt idx="835">
                  <c:v>171</c:v>
                </c:pt>
                <c:pt idx="836">
                  <c:v>171.2</c:v>
                </c:pt>
                <c:pt idx="837">
                  <c:v>171.4</c:v>
                </c:pt>
                <c:pt idx="838">
                  <c:v>171.6</c:v>
                </c:pt>
                <c:pt idx="839">
                  <c:v>171.8</c:v>
                </c:pt>
                <c:pt idx="840">
                  <c:v>172</c:v>
                </c:pt>
                <c:pt idx="841">
                  <c:v>172.2</c:v>
                </c:pt>
                <c:pt idx="842">
                  <c:v>172.4</c:v>
                </c:pt>
                <c:pt idx="843">
                  <c:v>172.6</c:v>
                </c:pt>
                <c:pt idx="844">
                  <c:v>172.8</c:v>
                </c:pt>
                <c:pt idx="845">
                  <c:v>173</c:v>
                </c:pt>
                <c:pt idx="846">
                  <c:v>173.2</c:v>
                </c:pt>
                <c:pt idx="847">
                  <c:v>173.4</c:v>
                </c:pt>
                <c:pt idx="848">
                  <c:v>173.6</c:v>
                </c:pt>
                <c:pt idx="849">
                  <c:v>173.8</c:v>
                </c:pt>
                <c:pt idx="850">
                  <c:v>174</c:v>
                </c:pt>
                <c:pt idx="851">
                  <c:v>174.2</c:v>
                </c:pt>
                <c:pt idx="852">
                  <c:v>174.4</c:v>
                </c:pt>
                <c:pt idx="853">
                  <c:v>174.6</c:v>
                </c:pt>
                <c:pt idx="854">
                  <c:v>174.8</c:v>
                </c:pt>
                <c:pt idx="855">
                  <c:v>175</c:v>
                </c:pt>
                <c:pt idx="856">
                  <c:v>175.2</c:v>
                </c:pt>
                <c:pt idx="857">
                  <c:v>175.4</c:v>
                </c:pt>
                <c:pt idx="858">
                  <c:v>175.6</c:v>
                </c:pt>
                <c:pt idx="859">
                  <c:v>175.8</c:v>
                </c:pt>
                <c:pt idx="860">
                  <c:v>176</c:v>
                </c:pt>
                <c:pt idx="861">
                  <c:v>176.2</c:v>
                </c:pt>
                <c:pt idx="862">
                  <c:v>176.4</c:v>
                </c:pt>
                <c:pt idx="863">
                  <c:v>176.6</c:v>
                </c:pt>
                <c:pt idx="864">
                  <c:v>176.8</c:v>
                </c:pt>
                <c:pt idx="865">
                  <c:v>177</c:v>
                </c:pt>
                <c:pt idx="866">
                  <c:v>177.2</c:v>
                </c:pt>
                <c:pt idx="867">
                  <c:v>177.4</c:v>
                </c:pt>
                <c:pt idx="868">
                  <c:v>177.6</c:v>
                </c:pt>
                <c:pt idx="869">
                  <c:v>177.8</c:v>
                </c:pt>
                <c:pt idx="870">
                  <c:v>178</c:v>
                </c:pt>
                <c:pt idx="871">
                  <c:v>178.2</c:v>
                </c:pt>
                <c:pt idx="872">
                  <c:v>178.4</c:v>
                </c:pt>
                <c:pt idx="873">
                  <c:v>178.6</c:v>
                </c:pt>
                <c:pt idx="874">
                  <c:v>178.8</c:v>
                </c:pt>
                <c:pt idx="875">
                  <c:v>179</c:v>
                </c:pt>
                <c:pt idx="876">
                  <c:v>179.2</c:v>
                </c:pt>
                <c:pt idx="877">
                  <c:v>179.4</c:v>
                </c:pt>
                <c:pt idx="878">
                  <c:v>179.6</c:v>
                </c:pt>
                <c:pt idx="879">
                  <c:v>179.8</c:v>
                </c:pt>
                <c:pt idx="880">
                  <c:v>180</c:v>
                </c:pt>
                <c:pt idx="881">
                  <c:v>180.2</c:v>
                </c:pt>
                <c:pt idx="882">
                  <c:v>180.4</c:v>
                </c:pt>
                <c:pt idx="883">
                  <c:v>180.6</c:v>
                </c:pt>
                <c:pt idx="884">
                  <c:v>180.8</c:v>
                </c:pt>
                <c:pt idx="885">
                  <c:v>181</c:v>
                </c:pt>
                <c:pt idx="886">
                  <c:v>181.2</c:v>
                </c:pt>
                <c:pt idx="887">
                  <c:v>181.4</c:v>
                </c:pt>
                <c:pt idx="888">
                  <c:v>181.6</c:v>
                </c:pt>
                <c:pt idx="889">
                  <c:v>181.8</c:v>
                </c:pt>
                <c:pt idx="890">
                  <c:v>182</c:v>
                </c:pt>
                <c:pt idx="891">
                  <c:v>182.2</c:v>
                </c:pt>
                <c:pt idx="892">
                  <c:v>182.4</c:v>
                </c:pt>
                <c:pt idx="893">
                  <c:v>182.6</c:v>
                </c:pt>
                <c:pt idx="894">
                  <c:v>182.8</c:v>
                </c:pt>
                <c:pt idx="895">
                  <c:v>183</c:v>
                </c:pt>
                <c:pt idx="896">
                  <c:v>183.2</c:v>
                </c:pt>
                <c:pt idx="897">
                  <c:v>183.4</c:v>
                </c:pt>
                <c:pt idx="898">
                  <c:v>183.6</c:v>
                </c:pt>
                <c:pt idx="899">
                  <c:v>183.8</c:v>
                </c:pt>
                <c:pt idx="900">
                  <c:v>184</c:v>
                </c:pt>
                <c:pt idx="901">
                  <c:v>184.2</c:v>
                </c:pt>
                <c:pt idx="902">
                  <c:v>184.4</c:v>
                </c:pt>
                <c:pt idx="903">
                  <c:v>184.6</c:v>
                </c:pt>
                <c:pt idx="904">
                  <c:v>184.8</c:v>
                </c:pt>
                <c:pt idx="905">
                  <c:v>185</c:v>
                </c:pt>
                <c:pt idx="906">
                  <c:v>185.2</c:v>
                </c:pt>
                <c:pt idx="907">
                  <c:v>185.4</c:v>
                </c:pt>
                <c:pt idx="908">
                  <c:v>185.6</c:v>
                </c:pt>
                <c:pt idx="909">
                  <c:v>185.8</c:v>
                </c:pt>
                <c:pt idx="910">
                  <c:v>186</c:v>
                </c:pt>
                <c:pt idx="911">
                  <c:v>186.2</c:v>
                </c:pt>
                <c:pt idx="912">
                  <c:v>186.4</c:v>
                </c:pt>
                <c:pt idx="913">
                  <c:v>186.6</c:v>
                </c:pt>
                <c:pt idx="914">
                  <c:v>186.8</c:v>
                </c:pt>
                <c:pt idx="915">
                  <c:v>187</c:v>
                </c:pt>
                <c:pt idx="916">
                  <c:v>187.2</c:v>
                </c:pt>
                <c:pt idx="917">
                  <c:v>187.4</c:v>
                </c:pt>
                <c:pt idx="918">
                  <c:v>187.6</c:v>
                </c:pt>
                <c:pt idx="919">
                  <c:v>187.8</c:v>
                </c:pt>
                <c:pt idx="920">
                  <c:v>188</c:v>
                </c:pt>
                <c:pt idx="921">
                  <c:v>188.2</c:v>
                </c:pt>
                <c:pt idx="922">
                  <c:v>188.4</c:v>
                </c:pt>
                <c:pt idx="923">
                  <c:v>188.6</c:v>
                </c:pt>
                <c:pt idx="924">
                  <c:v>188.8</c:v>
                </c:pt>
                <c:pt idx="925">
                  <c:v>189</c:v>
                </c:pt>
                <c:pt idx="926">
                  <c:v>189.2</c:v>
                </c:pt>
                <c:pt idx="927">
                  <c:v>189.4</c:v>
                </c:pt>
                <c:pt idx="928">
                  <c:v>189.6</c:v>
                </c:pt>
                <c:pt idx="929">
                  <c:v>189.8</c:v>
                </c:pt>
                <c:pt idx="930">
                  <c:v>190</c:v>
                </c:pt>
                <c:pt idx="931">
                  <c:v>190.2</c:v>
                </c:pt>
                <c:pt idx="932">
                  <c:v>190.4</c:v>
                </c:pt>
                <c:pt idx="933">
                  <c:v>190.6</c:v>
                </c:pt>
                <c:pt idx="934">
                  <c:v>190.8</c:v>
                </c:pt>
                <c:pt idx="935">
                  <c:v>191</c:v>
                </c:pt>
                <c:pt idx="936">
                  <c:v>191.2</c:v>
                </c:pt>
                <c:pt idx="937">
                  <c:v>191.4</c:v>
                </c:pt>
                <c:pt idx="938">
                  <c:v>191.6</c:v>
                </c:pt>
                <c:pt idx="939">
                  <c:v>191.8</c:v>
                </c:pt>
                <c:pt idx="940">
                  <c:v>192</c:v>
                </c:pt>
                <c:pt idx="941">
                  <c:v>192.2</c:v>
                </c:pt>
                <c:pt idx="942">
                  <c:v>192.4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3-4A73-B8CE-26B6D34F6445}"/>
            </c:ext>
          </c:extLst>
        </c:ser>
        <c:ser>
          <c:idx val="1"/>
          <c:order val="1"/>
          <c:tx>
            <c:strRef>
              <c:f>TempData!$J$1</c:f>
              <c:strCache>
                <c:ptCount val="1"/>
                <c:pt idx="0">
                  <c:v>Data9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TempData!$A$2:$A$944</c:f>
              <c:numCache>
                <c:formatCode>mm:ss.0</c:formatCode>
                <c:ptCount val="943"/>
                <c:pt idx="0">
                  <c:v>0</c:v>
                </c:pt>
                <c:pt idx="1">
                  <c:v>2.3148148148148148E-6</c:v>
                </c:pt>
                <c:pt idx="2">
                  <c:v>3.472222222222222E-6</c:v>
                </c:pt>
                <c:pt idx="3">
                  <c:v>4.6296296296296296E-6</c:v>
                </c:pt>
                <c:pt idx="4">
                  <c:v>5.7870370370370367E-6</c:v>
                </c:pt>
                <c:pt idx="5">
                  <c:v>6.9444444444444439E-6</c:v>
                </c:pt>
                <c:pt idx="6">
                  <c:v>8.101851851851852E-6</c:v>
                </c:pt>
                <c:pt idx="7">
                  <c:v>9.2592592592592591E-6</c:v>
                </c:pt>
                <c:pt idx="8">
                  <c:v>1.0416666666666666E-5</c:v>
                </c:pt>
                <c:pt idx="9">
                  <c:v>1.1574074074074073E-5</c:v>
                </c:pt>
                <c:pt idx="10">
                  <c:v>1.2731481481481481E-5</c:v>
                </c:pt>
                <c:pt idx="11">
                  <c:v>1.3888888888888888E-5</c:v>
                </c:pt>
                <c:pt idx="12">
                  <c:v>1.5046296296296298E-5</c:v>
                </c:pt>
                <c:pt idx="13">
                  <c:v>1.6203703703703704E-5</c:v>
                </c:pt>
                <c:pt idx="14">
                  <c:v>1.7361111111111111E-5</c:v>
                </c:pt>
                <c:pt idx="15">
                  <c:v>1.8518518518518518E-5</c:v>
                </c:pt>
                <c:pt idx="16">
                  <c:v>1.9675925925925925E-5</c:v>
                </c:pt>
                <c:pt idx="17">
                  <c:v>2.0833333333333333E-5</c:v>
                </c:pt>
                <c:pt idx="18">
                  <c:v>2.199074074074074E-5</c:v>
                </c:pt>
                <c:pt idx="19">
                  <c:v>2.3148148148148147E-5</c:v>
                </c:pt>
                <c:pt idx="20">
                  <c:v>2.4305555555555558E-5</c:v>
                </c:pt>
                <c:pt idx="21">
                  <c:v>2.5462962962962961E-5</c:v>
                </c:pt>
                <c:pt idx="22">
                  <c:v>2.6620370370370369E-5</c:v>
                </c:pt>
                <c:pt idx="23">
                  <c:v>2.7777777777777776E-5</c:v>
                </c:pt>
                <c:pt idx="24">
                  <c:v>2.8935185185185183E-5</c:v>
                </c:pt>
                <c:pt idx="25">
                  <c:v>3.0092592592592597E-5</c:v>
                </c:pt>
                <c:pt idx="26">
                  <c:v>3.1250000000000007E-5</c:v>
                </c:pt>
                <c:pt idx="27">
                  <c:v>3.2407407407407408E-5</c:v>
                </c:pt>
                <c:pt idx="28">
                  <c:v>3.3564814814814815E-5</c:v>
                </c:pt>
                <c:pt idx="29">
                  <c:v>3.4722222222222222E-5</c:v>
                </c:pt>
                <c:pt idx="30">
                  <c:v>3.5879629629629629E-5</c:v>
                </c:pt>
                <c:pt idx="31">
                  <c:v>3.7037037037037037E-5</c:v>
                </c:pt>
                <c:pt idx="32">
                  <c:v>3.8194444444444444E-5</c:v>
                </c:pt>
                <c:pt idx="33">
                  <c:v>3.9351851851851851E-5</c:v>
                </c:pt>
                <c:pt idx="34">
                  <c:v>4.0509259259259258E-5</c:v>
                </c:pt>
                <c:pt idx="35">
                  <c:v>4.1666666666666665E-5</c:v>
                </c:pt>
                <c:pt idx="36">
                  <c:v>4.2824074074074079E-5</c:v>
                </c:pt>
                <c:pt idx="37">
                  <c:v>4.398148148148148E-5</c:v>
                </c:pt>
                <c:pt idx="38">
                  <c:v>4.5138888888888887E-5</c:v>
                </c:pt>
                <c:pt idx="39">
                  <c:v>4.6296296296296294E-5</c:v>
                </c:pt>
                <c:pt idx="40">
                  <c:v>4.7453703703703694E-5</c:v>
                </c:pt>
                <c:pt idx="41">
                  <c:v>4.8611111111111115E-5</c:v>
                </c:pt>
                <c:pt idx="42">
                  <c:v>4.9768518518518522E-5</c:v>
                </c:pt>
                <c:pt idx="43">
                  <c:v>5.0925925925925923E-5</c:v>
                </c:pt>
                <c:pt idx="44">
                  <c:v>5.2083333333333337E-5</c:v>
                </c:pt>
                <c:pt idx="45">
                  <c:v>5.3240740740740737E-5</c:v>
                </c:pt>
                <c:pt idx="46">
                  <c:v>5.4398148148148151E-5</c:v>
                </c:pt>
                <c:pt idx="47">
                  <c:v>5.5555555555555551E-5</c:v>
                </c:pt>
                <c:pt idx="48">
                  <c:v>5.6712962962962972E-5</c:v>
                </c:pt>
                <c:pt idx="49">
                  <c:v>5.7870370370370366E-5</c:v>
                </c:pt>
                <c:pt idx="50">
                  <c:v>5.9027777777777773E-5</c:v>
                </c:pt>
                <c:pt idx="51">
                  <c:v>6.0185185185185194E-5</c:v>
                </c:pt>
                <c:pt idx="52">
                  <c:v>6.1342592592592587E-5</c:v>
                </c:pt>
                <c:pt idx="53">
                  <c:v>6.2500000000000015E-5</c:v>
                </c:pt>
                <c:pt idx="54">
                  <c:v>6.3657407407407402E-5</c:v>
                </c:pt>
                <c:pt idx="55">
                  <c:v>6.4814814814814816E-5</c:v>
                </c:pt>
                <c:pt idx="56">
                  <c:v>6.5972222222222216E-5</c:v>
                </c:pt>
                <c:pt idx="57">
                  <c:v>6.712962962962963E-5</c:v>
                </c:pt>
                <c:pt idx="58">
                  <c:v>6.8287037037037044E-5</c:v>
                </c:pt>
                <c:pt idx="59">
                  <c:v>6.9444444444444444E-5</c:v>
                </c:pt>
                <c:pt idx="60">
                  <c:v>7.0601851851851845E-5</c:v>
                </c:pt>
                <c:pt idx="61">
                  <c:v>7.1759259259259259E-5</c:v>
                </c:pt>
                <c:pt idx="62">
                  <c:v>7.2916666666666673E-5</c:v>
                </c:pt>
                <c:pt idx="63">
                  <c:v>7.4074074074074073E-5</c:v>
                </c:pt>
                <c:pt idx="64">
                  <c:v>7.5231481481481487E-5</c:v>
                </c:pt>
                <c:pt idx="65">
                  <c:v>7.6388888888888887E-5</c:v>
                </c:pt>
                <c:pt idx="66">
                  <c:v>7.7546296296296301E-5</c:v>
                </c:pt>
                <c:pt idx="67">
                  <c:v>7.8703703703703702E-5</c:v>
                </c:pt>
                <c:pt idx="68">
                  <c:v>7.9861111111111116E-5</c:v>
                </c:pt>
                <c:pt idx="69">
                  <c:v>8.1018518518518516E-5</c:v>
                </c:pt>
                <c:pt idx="70">
                  <c:v>8.2175925925925917E-5</c:v>
                </c:pt>
                <c:pt idx="71">
                  <c:v>8.3333333333333331E-5</c:v>
                </c:pt>
                <c:pt idx="72">
                  <c:v>8.4490740740740731E-5</c:v>
                </c:pt>
                <c:pt idx="73">
                  <c:v>8.5648148148148158E-5</c:v>
                </c:pt>
                <c:pt idx="74">
                  <c:v>8.6805555555555559E-5</c:v>
                </c:pt>
                <c:pt idx="75">
                  <c:v>8.7962962962962959E-5</c:v>
                </c:pt>
                <c:pt idx="76">
                  <c:v>8.9120370370370373E-5</c:v>
                </c:pt>
                <c:pt idx="77">
                  <c:v>9.0277777777777774E-5</c:v>
                </c:pt>
                <c:pt idx="78">
                  <c:v>9.1435185185185188E-5</c:v>
                </c:pt>
                <c:pt idx="79">
                  <c:v>9.2592592592592588E-5</c:v>
                </c:pt>
                <c:pt idx="80">
                  <c:v>9.3749999999999988E-5</c:v>
                </c:pt>
                <c:pt idx="81">
                  <c:v>9.4907407407407389E-5</c:v>
                </c:pt>
                <c:pt idx="82">
                  <c:v>9.6064814814814816E-5</c:v>
                </c:pt>
                <c:pt idx="83">
                  <c:v>9.722222222222223E-5</c:v>
                </c:pt>
                <c:pt idx="84">
                  <c:v>9.8379629629629631E-5</c:v>
                </c:pt>
                <c:pt idx="85">
                  <c:v>9.9537037037037045E-5</c:v>
                </c:pt>
                <c:pt idx="86">
                  <c:v>1.0069444444444443E-4</c:v>
                </c:pt>
                <c:pt idx="87">
                  <c:v>1.0185185185185185E-4</c:v>
                </c:pt>
                <c:pt idx="88">
                  <c:v>1.0300925925925927E-4</c:v>
                </c:pt>
                <c:pt idx="89">
                  <c:v>1.0416666666666667E-4</c:v>
                </c:pt>
                <c:pt idx="90">
                  <c:v>1.0532407407407407E-4</c:v>
                </c:pt>
                <c:pt idx="91">
                  <c:v>1.0648148148148147E-4</c:v>
                </c:pt>
                <c:pt idx="92">
                  <c:v>1.0763888888888889E-4</c:v>
                </c:pt>
                <c:pt idx="93">
                  <c:v>1.087962962962963E-4</c:v>
                </c:pt>
                <c:pt idx="94">
                  <c:v>1.099537037037037E-4</c:v>
                </c:pt>
                <c:pt idx="95">
                  <c:v>1.111111111111111E-4</c:v>
                </c:pt>
                <c:pt idx="96">
                  <c:v>1.122685185185185E-4</c:v>
                </c:pt>
                <c:pt idx="97">
                  <c:v>1.1342592592592594E-4</c:v>
                </c:pt>
                <c:pt idx="98">
                  <c:v>1.1458333333333334E-4</c:v>
                </c:pt>
                <c:pt idx="99">
                  <c:v>1.1574074074074073E-4</c:v>
                </c:pt>
                <c:pt idx="100">
                  <c:v>1.1689814814814815E-4</c:v>
                </c:pt>
                <c:pt idx="101">
                  <c:v>1.1805555555555555E-4</c:v>
                </c:pt>
                <c:pt idx="102">
                  <c:v>1.1921296296296299E-4</c:v>
                </c:pt>
                <c:pt idx="103">
                  <c:v>1.2037037037037039E-4</c:v>
                </c:pt>
                <c:pt idx="104">
                  <c:v>1.2152777777777776E-4</c:v>
                </c:pt>
                <c:pt idx="105">
                  <c:v>1.2268518518518517E-4</c:v>
                </c:pt>
                <c:pt idx="106">
                  <c:v>1.2384259259259258E-4</c:v>
                </c:pt>
                <c:pt idx="107">
                  <c:v>1.2500000000000003E-4</c:v>
                </c:pt>
                <c:pt idx="108">
                  <c:v>1.261574074074074E-4</c:v>
                </c:pt>
                <c:pt idx="109">
                  <c:v>1.273148148148148E-4</c:v>
                </c:pt>
                <c:pt idx="110">
                  <c:v>1.2847222222222223E-4</c:v>
                </c:pt>
                <c:pt idx="111">
                  <c:v>1.2962962962962963E-4</c:v>
                </c:pt>
                <c:pt idx="112">
                  <c:v>1.3078703703703706E-4</c:v>
                </c:pt>
                <c:pt idx="113">
                  <c:v>1.3194444444444443E-4</c:v>
                </c:pt>
                <c:pt idx="114">
                  <c:v>1.3310185185185186E-4</c:v>
                </c:pt>
                <c:pt idx="115">
                  <c:v>1.3425925925925926E-4</c:v>
                </c:pt>
                <c:pt idx="116">
                  <c:v>1.3541666666666666E-4</c:v>
                </c:pt>
                <c:pt idx="117">
                  <c:v>1.3657407407407409E-4</c:v>
                </c:pt>
                <c:pt idx="118">
                  <c:v>1.3773148148148149E-4</c:v>
                </c:pt>
                <c:pt idx="119">
                  <c:v>1.3888888888888889E-4</c:v>
                </c:pt>
                <c:pt idx="120">
                  <c:v>1.4004629629629629E-4</c:v>
                </c:pt>
                <c:pt idx="121">
                  <c:v>1.4120370370370369E-4</c:v>
                </c:pt>
                <c:pt idx="122">
                  <c:v>1.4236111111111112E-4</c:v>
                </c:pt>
                <c:pt idx="123">
                  <c:v>1.4351851851851852E-4</c:v>
                </c:pt>
                <c:pt idx="124">
                  <c:v>1.4467592592592594E-4</c:v>
                </c:pt>
                <c:pt idx="125">
                  <c:v>1.4583333333333335E-4</c:v>
                </c:pt>
                <c:pt idx="126">
                  <c:v>1.4699074074074072E-4</c:v>
                </c:pt>
                <c:pt idx="127">
                  <c:v>1.4814814814814815E-4</c:v>
                </c:pt>
                <c:pt idx="128">
                  <c:v>1.4930555555555555E-4</c:v>
                </c:pt>
                <c:pt idx="129">
                  <c:v>1.5046296296296297E-4</c:v>
                </c:pt>
                <c:pt idx="130">
                  <c:v>1.5162037037037035E-4</c:v>
                </c:pt>
                <c:pt idx="131">
                  <c:v>1.5277777777777777E-4</c:v>
                </c:pt>
                <c:pt idx="132">
                  <c:v>1.539351851851852E-4</c:v>
                </c:pt>
                <c:pt idx="133">
                  <c:v>1.550925925925926E-4</c:v>
                </c:pt>
                <c:pt idx="134">
                  <c:v>1.5625E-4</c:v>
                </c:pt>
                <c:pt idx="135">
                  <c:v>1.574074074074074E-4</c:v>
                </c:pt>
                <c:pt idx="136">
                  <c:v>1.585648148148148E-4</c:v>
                </c:pt>
                <c:pt idx="137">
                  <c:v>1.5972222222222223E-4</c:v>
                </c:pt>
                <c:pt idx="138">
                  <c:v>1.6087962962962963E-4</c:v>
                </c:pt>
                <c:pt idx="139">
                  <c:v>1.6203703703703703E-4</c:v>
                </c:pt>
                <c:pt idx="140">
                  <c:v>1.6319444444444443E-4</c:v>
                </c:pt>
                <c:pt idx="141">
                  <c:v>1.6435185185185183E-4</c:v>
                </c:pt>
                <c:pt idx="142">
                  <c:v>1.6550925925925926E-4</c:v>
                </c:pt>
                <c:pt idx="143">
                  <c:v>1.6666666666666666E-4</c:v>
                </c:pt>
                <c:pt idx="144">
                  <c:v>1.6782407407407406E-4</c:v>
                </c:pt>
                <c:pt idx="145">
                  <c:v>1.6898148148148146E-4</c:v>
                </c:pt>
                <c:pt idx="146">
                  <c:v>1.7013888888888886E-4</c:v>
                </c:pt>
                <c:pt idx="147">
                  <c:v>1.7129629629629632E-4</c:v>
                </c:pt>
                <c:pt idx="148">
                  <c:v>1.7245370370370372E-4</c:v>
                </c:pt>
                <c:pt idx="149">
                  <c:v>1.7361111111111112E-4</c:v>
                </c:pt>
                <c:pt idx="150">
                  <c:v>1.7476851851851852E-4</c:v>
                </c:pt>
                <c:pt idx="151">
                  <c:v>1.7592592592592592E-4</c:v>
                </c:pt>
                <c:pt idx="152">
                  <c:v>1.7708333333333335E-4</c:v>
                </c:pt>
                <c:pt idx="153">
                  <c:v>1.7824074074074075E-4</c:v>
                </c:pt>
                <c:pt idx="154">
                  <c:v>1.7939814814814817E-4</c:v>
                </c:pt>
                <c:pt idx="155">
                  <c:v>1.8055555555555555E-4</c:v>
                </c:pt>
                <c:pt idx="156">
                  <c:v>1.8171296296296295E-4</c:v>
                </c:pt>
                <c:pt idx="157">
                  <c:v>1.8287037037037038E-4</c:v>
                </c:pt>
                <c:pt idx="158">
                  <c:v>1.8402777777777778E-4</c:v>
                </c:pt>
                <c:pt idx="159">
                  <c:v>1.8518518518518518E-4</c:v>
                </c:pt>
                <c:pt idx="160">
                  <c:v>1.8634259259259263E-4</c:v>
                </c:pt>
                <c:pt idx="161">
                  <c:v>1.8749999999999998E-4</c:v>
                </c:pt>
                <c:pt idx="162">
                  <c:v>1.8865740740740743E-4</c:v>
                </c:pt>
                <c:pt idx="163">
                  <c:v>1.8981481481481478E-4</c:v>
                </c:pt>
                <c:pt idx="164">
                  <c:v>1.9097222222222223E-4</c:v>
                </c:pt>
                <c:pt idx="165">
                  <c:v>1.9212962962962963E-4</c:v>
                </c:pt>
                <c:pt idx="166">
                  <c:v>1.9328703703703703E-4</c:v>
                </c:pt>
                <c:pt idx="167">
                  <c:v>1.9444444444444446E-4</c:v>
                </c:pt>
                <c:pt idx="168">
                  <c:v>1.9560185185185183E-4</c:v>
                </c:pt>
                <c:pt idx="169">
                  <c:v>1.9675925925925926E-4</c:v>
                </c:pt>
                <c:pt idx="170">
                  <c:v>1.9791666666666669E-4</c:v>
                </c:pt>
                <c:pt idx="171">
                  <c:v>1.9907407407407409E-4</c:v>
                </c:pt>
                <c:pt idx="172">
                  <c:v>2.0023148148148146E-4</c:v>
                </c:pt>
                <c:pt idx="173">
                  <c:v>2.0138888888888886E-4</c:v>
                </c:pt>
                <c:pt idx="174">
                  <c:v>2.0254629629629629E-4</c:v>
                </c:pt>
                <c:pt idx="175">
                  <c:v>2.0370370370370369E-4</c:v>
                </c:pt>
                <c:pt idx="176">
                  <c:v>2.0486111111111109E-4</c:v>
                </c:pt>
                <c:pt idx="177">
                  <c:v>2.0601851851851855E-4</c:v>
                </c:pt>
                <c:pt idx="178">
                  <c:v>2.0717592592592589E-4</c:v>
                </c:pt>
                <c:pt idx="179">
                  <c:v>2.0833333333333335E-4</c:v>
                </c:pt>
                <c:pt idx="180">
                  <c:v>2.0949074074074077E-4</c:v>
                </c:pt>
                <c:pt idx="181">
                  <c:v>2.1064814814814815E-4</c:v>
                </c:pt>
                <c:pt idx="182">
                  <c:v>2.1180555555555555E-4</c:v>
                </c:pt>
                <c:pt idx="183">
                  <c:v>2.1296296296296295E-4</c:v>
                </c:pt>
                <c:pt idx="184">
                  <c:v>2.1412037037037038E-4</c:v>
                </c:pt>
                <c:pt idx="185">
                  <c:v>2.1527777777777778E-4</c:v>
                </c:pt>
                <c:pt idx="186">
                  <c:v>2.1643518518518518E-4</c:v>
                </c:pt>
                <c:pt idx="187">
                  <c:v>2.175925925925926E-4</c:v>
                </c:pt>
                <c:pt idx="188">
                  <c:v>2.1875E-4</c:v>
                </c:pt>
                <c:pt idx="189">
                  <c:v>2.199074074074074E-4</c:v>
                </c:pt>
                <c:pt idx="190">
                  <c:v>2.2106481481481481E-4</c:v>
                </c:pt>
                <c:pt idx="191">
                  <c:v>2.2222222222222221E-4</c:v>
                </c:pt>
                <c:pt idx="192">
                  <c:v>2.2337962962962961E-4</c:v>
                </c:pt>
                <c:pt idx="193">
                  <c:v>2.2453703703703701E-4</c:v>
                </c:pt>
                <c:pt idx="194">
                  <c:v>2.2569444444444446E-4</c:v>
                </c:pt>
                <c:pt idx="195">
                  <c:v>2.2685185185185189E-4</c:v>
                </c:pt>
                <c:pt idx="196">
                  <c:v>2.2800925925925926E-4</c:v>
                </c:pt>
                <c:pt idx="197">
                  <c:v>2.2916666666666669E-4</c:v>
                </c:pt>
                <c:pt idx="198">
                  <c:v>2.3032407407407409E-4</c:v>
                </c:pt>
                <c:pt idx="199">
                  <c:v>2.3148148148148146E-4</c:v>
                </c:pt>
                <c:pt idx="200">
                  <c:v>2.3263888888888889E-4</c:v>
                </c:pt>
                <c:pt idx="201">
                  <c:v>2.3379629629629629E-4</c:v>
                </c:pt>
                <c:pt idx="202">
                  <c:v>2.3495370370370369E-4</c:v>
                </c:pt>
                <c:pt idx="203">
                  <c:v>2.3611111111111109E-4</c:v>
                </c:pt>
                <c:pt idx="204">
                  <c:v>2.3726851851851852E-4</c:v>
                </c:pt>
                <c:pt idx="205">
                  <c:v>2.3842592592592597E-4</c:v>
                </c:pt>
                <c:pt idx="206">
                  <c:v>2.3958333333333332E-4</c:v>
                </c:pt>
                <c:pt idx="207">
                  <c:v>2.4074074074074077E-4</c:v>
                </c:pt>
                <c:pt idx="208">
                  <c:v>2.4189814814814812E-4</c:v>
                </c:pt>
                <c:pt idx="209">
                  <c:v>2.4305555555555552E-4</c:v>
                </c:pt>
                <c:pt idx="210">
                  <c:v>2.4421296296296295E-4</c:v>
                </c:pt>
                <c:pt idx="211">
                  <c:v>2.4537037037037035E-4</c:v>
                </c:pt>
                <c:pt idx="212">
                  <c:v>2.465277777777778E-4</c:v>
                </c:pt>
                <c:pt idx="213">
                  <c:v>2.4768518518518515E-4</c:v>
                </c:pt>
                <c:pt idx="214">
                  <c:v>2.488425925925926E-4</c:v>
                </c:pt>
                <c:pt idx="215">
                  <c:v>2.5000000000000006E-4</c:v>
                </c:pt>
                <c:pt idx="216">
                  <c:v>2.5115740740740735E-4</c:v>
                </c:pt>
                <c:pt idx="217">
                  <c:v>2.5231481481481481E-4</c:v>
                </c:pt>
                <c:pt idx="218">
                  <c:v>2.5347222222222221E-4</c:v>
                </c:pt>
                <c:pt idx="219">
                  <c:v>2.5462962962962961E-4</c:v>
                </c:pt>
                <c:pt idx="220">
                  <c:v>2.5578703703703706E-4</c:v>
                </c:pt>
                <c:pt idx="221">
                  <c:v>2.5694444444444446E-4</c:v>
                </c:pt>
                <c:pt idx="222">
                  <c:v>2.5810185185185186E-4</c:v>
                </c:pt>
                <c:pt idx="223">
                  <c:v>2.5925925925925926E-4</c:v>
                </c:pt>
                <c:pt idx="224">
                  <c:v>2.6041666666666666E-4</c:v>
                </c:pt>
                <c:pt idx="225">
                  <c:v>2.6157407407407412E-4</c:v>
                </c:pt>
                <c:pt idx="226">
                  <c:v>2.6273148148148146E-4</c:v>
                </c:pt>
                <c:pt idx="227">
                  <c:v>2.6388888888888886E-4</c:v>
                </c:pt>
                <c:pt idx="228">
                  <c:v>2.6504629629629626E-4</c:v>
                </c:pt>
                <c:pt idx="229">
                  <c:v>2.6620370370370372E-4</c:v>
                </c:pt>
                <c:pt idx="230">
                  <c:v>2.6736111111111112E-4</c:v>
                </c:pt>
                <c:pt idx="231">
                  <c:v>2.6851851851851852E-4</c:v>
                </c:pt>
                <c:pt idx="232">
                  <c:v>2.6967592592592597E-4</c:v>
                </c:pt>
                <c:pt idx="233">
                  <c:v>2.7083333333333332E-4</c:v>
                </c:pt>
                <c:pt idx="234">
                  <c:v>2.7199074074074072E-4</c:v>
                </c:pt>
                <c:pt idx="235">
                  <c:v>2.7314814814814818E-4</c:v>
                </c:pt>
                <c:pt idx="236">
                  <c:v>2.7430555555555552E-4</c:v>
                </c:pt>
                <c:pt idx="237">
                  <c:v>2.7546296296296298E-4</c:v>
                </c:pt>
                <c:pt idx="238">
                  <c:v>2.7662037037037038E-4</c:v>
                </c:pt>
                <c:pt idx="239">
                  <c:v>2.7777777777777778E-4</c:v>
                </c:pt>
                <c:pt idx="240">
                  <c:v>2.7893518518518518E-4</c:v>
                </c:pt>
                <c:pt idx="241">
                  <c:v>2.8009259259259258E-4</c:v>
                </c:pt>
                <c:pt idx="242">
                  <c:v>2.8125000000000003E-4</c:v>
                </c:pt>
                <c:pt idx="243">
                  <c:v>2.8240740740740738E-4</c:v>
                </c:pt>
                <c:pt idx="244">
                  <c:v>2.8356481481481478E-4</c:v>
                </c:pt>
                <c:pt idx="245">
                  <c:v>2.8472222222222223E-4</c:v>
                </c:pt>
                <c:pt idx="246">
                  <c:v>2.8587962962962963E-4</c:v>
                </c:pt>
                <c:pt idx="247">
                  <c:v>2.8703703703703703E-4</c:v>
                </c:pt>
                <c:pt idx="248">
                  <c:v>2.8819444444444444E-4</c:v>
                </c:pt>
                <c:pt idx="249">
                  <c:v>2.8935185185185189E-4</c:v>
                </c:pt>
                <c:pt idx="250">
                  <c:v>2.9050925925925929E-4</c:v>
                </c:pt>
                <c:pt idx="251">
                  <c:v>2.9166666666666669E-4</c:v>
                </c:pt>
                <c:pt idx="252">
                  <c:v>2.9282407407407409E-4</c:v>
                </c:pt>
                <c:pt idx="253">
                  <c:v>2.9398148148148144E-4</c:v>
                </c:pt>
                <c:pt idx="254">
                  <c:v>2.9513888888888889E-4</c:v>
                </c:pt>
                <c:pt idx="255">
                  <c:v>2.9629629629629629E-4</c:v>
                </c:pt>
                <c:pt idx="256">
                  <c:v>2.9745370370370369E-4</c:v>
                </c:pt>
                <c:pt idx="257">
                  <c:v>2.9861111111111109E-4</c:v>
                </c:pt>
                <c:pt idx="258">
                  <c:v>2.9976851851851849E-4</c:v>
                </c:pt>
                <c:pt idx="259">
                  <c:v>3.0092592592592595E-4</c:v>
                </c:pt>
                <c:pt idx="260">
                  <c:v>3.0208333333333335E-4</c:v>
                </c:pt>
                <c:pt idx="261">
                  <c:v>3.0324074074074069E-4</c:v>
                </c:pt>
                <c:pt idx="262">
                  <c:v>3.0439814814814815E-4</c:v>
                </c:pt>
                <c:pt idx="263">
                  <c:v>3.0555555555555555E-4</c:v>
                </c:pt>
                <c:pt idx="264">
                  <c:v>3.0671296296296295E-4</c:v>
                </c:pt>
                <c:pt idx="265">
                  <c:v>3.078703703703704E-4</c:v>
                </c:pt>
                <c:pt idx="266">
                  <c:v>3.0902777777777781E-4</c:v>
                </c:pt>
                <c:pt idx="267">
                  <c:v>3.1018518518518521E-4</c:v>
                </c:pt>
                <c:pt idx="268">
                  <c:v>3.1134259259259261E-4</c:v>
                </c:pt>
                <c:pt idx="269">
                  <c:v>3.1250000000000001E-4</c:v>
                </c:pt>
                <c:pt idx="270">
                  <c:v>3.1365740740740741E-4</c:v>
                </c:pt>
                <c:pt idx="271">
                  <c:v>3.1481481481481481E-4</c:v>
                </c:pt>
                <c:pt idx="272">
                  <c:v>3.1597222222222221E-4</c:v>
                </c:pt>
                <c:pt idx="273">
                  <c:v>3.1712962962962961E-4</c:v>
                </c:pt>
                <c:pt idx="274">
                  <c:v>3.1828703703703701E-4</c:v>
                </c:pt>
                <c:pt idx="275">
                  <c:v>3.1944444444444446E-4</c:v>
                </c:pt>
                <c:pt idx="276">
                  <c:v>3.2060185185185186E-4</c:v>
                </c:pt>
                <c:pt idx="277">
                  <c:v>3.2175925925925926E-4</c:v>
                </c:pt>
                <c:pt idx="278">
                  <c:v>3.2291666666666661E-4</c:v>
                </c:pt>
                <c:pt idx="279">
                  <c:v>3.2407407407407406E-4</c:v>
                </c:pt>
                <c:pt idx="280">
                  <c:v>3.2523148148148152E-4</c:v>
                </c:pt>
                <c:pt idx="281">
                  <c:v>3.2638888888888887E-4</c:v>
                </c:pt>
                <c:pt idx="282">
                  <c:v>3.2754629629629632E-4</c:v>
                </c:pt>
                <c:pt idx="283">
                  <c:v>3.2870370370370367E-4</c:v>
                </c:pt>
                <c:pt idx="284">
                  <c:v>3.2986111111111107E-4</c:v>
                </c:pt>
                <c:pt idx="285">
                  <c:v>3.3101851851851852E-4</c:v>
                </c:pt>
                <c:pt idx="286">
                  <c:v>3.3217592592592592E-4</c:v>
                </c:pt>
                <c:pt idx="287">
                  <c:v>3.3333333333333332E-4</c:v>
                </c:pt>
                <c:pt idx="288">
                  <c:v>3.3449074074074072E-4</c:v>
                </c:pt>
                <c:pt idx="289">
                  <c:v>3.3564814814814812E-4</c:v>
                </c:pt>
                <c:pt idx="290">
                  <c:v>3.3680555555555563E-4</c:v>
                </c:pt>
                <c:pt idx="291">
                  <c:v>3.3796296296296292E-4</c:v>
                </c:pt>
                <c:pt idx="292">
                  <c:v>3.3912037037037032E-4</c:v>
                </c:pt>
                <c:pt idx="293">
                  <c:v>3.4027777777777772E-4</c:v>
                </c:pt>
                <c:pt idx="294">
                  <c:v>3.4143518518518513E-4</c:v>
                </c:pt>
                <c:pt idx="295">
                  <c:v>3.4259259259259263E-4</c:v>
                </c:pt>
                <c:pt idx="296">
                  <c:v>3.4375000000000003E-4</c:v>
                </c:pt>
                <c:pt idx="297">
                  <c:v>3.4490740740740743E-4</c:v>
                </c:pt>
                <c:pt idx="298">
                  <c:v>3.4606481481481484E-4</c:v>
                </c:pt>
                <c:pt idx="299">
                  <c:v>3.4722222222222224E-4</c:v>
                </c:pt>
                <c:pt idx="300">
                  <c:v>3.4837962962962969E-4</c:v>
                </c:pt>
                <c:pt idx="301">
                  <c:v>3.4953703703703704E-4</c:v>
                </c:pt>
                <c:pt idx="302">
                  <c:v>3.5069444444444444E-4</c:v>
                </c:pt>
                <c:pt idx="303">
                  <c:v>3.5185185185185184E-4</c:v>
                </c:pt>
                <c:pt idx="304">
                  <c:v>3.5300925925925924E-4</c:v>
                </c:pt>
                <c:pt idx="305">
                  <c:v>3.5416666666666669E-4</c:v>
                </c:pt>
                <c:pt idx="306">
                  <c:v>3.5532407407407404E-4</c:v>
                </c:pt>
                <c:pt idx="307">
                  <c:v>3.5648148148148149E-4</c:v>
                </c:pt>
                <c:pt idx="308">
                  <c:v>3.5763888888888889E-4</c:v>
                </c:pt>
                <c:pt idx="309">
                  <c:v>3.5879629629629635E-4</c:v>
                </c:pt>
                <c:pt idx="310">
                  <c:v>3.5995370370370369E-4</c:v>
                </c:pt>
                <c:pt idx="311">
                  <c:v>3.6111111111111109E-4</c:v>
                </c:pt>
                <c:pt idx="312">
                  <c:v>3.6226851851851855E-4</c:v>
                </c:pt>
                <c:pt idx="313">
                  <c:v>3.634259259259259E-4</c:v>
                </c:pt>
                <c:pt idx="314">
                  <c:v>3.6458333333333335E-4</c:v>
                </c:pt>
                <c:pt idx="315">
                  <c:v>3.6574074074074075E-4</c:v>
                </c:pt>
                <c:pt idx="316">
                  <c:v>3.6689814814814815E-4</c:v>
                </c:pt>
                <c:pt idx="317">
                  <c:v>3.6805555555555555E-4</c:v>
                </c:pt>
                <c:pt idx="318">
                  <c:v>3.692129629629629E-4</c:v>
                </c:pt>
                <c:pt idx="319">
                  <c:v>3.7037037037037035E-4</c:v>
                </c:pt>
                <c:pt idx="320">
                  <c:v>3.7152777777777775E-4</c:v>
                </c:pt>
                <c:pt idx="321">
                  <c:v>3.7268518518518526E-4</c:v>
                </c:pt>
                <c:pt idx="322">
                  <c:v>3.7384259259259255E-4</c:v>
                </c:pt>
                <c:pt idx="323">
                  <c:v>3.7499999999999995E-4</c:v>
                </c:pt>
                <c:pt idx="324">
                  <c:v>3.7615740740740735E-4</c:v>
                </c:pt>
                <c:pt idx="325">
                  <c:v>3.7731481481481486E-4</c:v>
                </c:pt>
                <c:pt idx="326">
                  <c:v>3.7847222222222226E-4</c:v>
                </c:pt>
                <c:pt idx="327">
                  <c:v>3.7962962962962956E-4</c:v>
                </c:pt>
                <c:pt idx="328">
                  <c:v>3.8078703703703706E-4</c:v>
                </c:pt>
                <c:pt idx="329">
                  <c:v>3.8194444444444446E-4</c:v>
                </c:pt>
                <c:pt idx="330">
                  <c:v>3.8310185185185186E-4</c:v>
                </c:pt>
                <c:pt idx="331">
                  <c:v>3.8425925925925927E-4</c:v>
                </c:pt>
                <c:pt idx="332">
                  <c:v>3.8541666666666667E-4</c:v>
                </c:pt>
                <c:pt idx="333">
                  <c:v>3.8657407407407407E-4</c:v>
                </c:pt>
                <c:pt idx="334">
                  <c:v>3.8773148148148152E-4</c:v>
                </c:pt>
                <c:pt idx="335">
                  <c:v>3.8888888888888892E-4</c:v>
                </c:pt>
                <c:pt idx="336">
                  <c:v>3.9004629629629638E-4</c:v>
                </c:pt>
                <c:pt idx="337">
                  <c:v>3.9120370370370367E-4</c:v>
                </c:pt>
                <c:pt idx="338">
                  <c:v>3.9236111111111107E-4</c:v>
                </c:pt>
                <c:pt idx="339">
                  <c:v>3.9351851851851852E-4</c:v>
                </c:pt>
                <c:pt idx="340">
                  <c:v>3.9467592592592592E-4</c:v>
                </c:pt>
                <c:pt idx="341">
                  <c:v>3.9583333333333338E-4</c:v>
                </c:pt>
                <c:pt idx="342">
                  <c:v>3.9699074074074072E-4</c:v>
                </c:pt>
                <c:pt idx="343">
                  <c:v>3.9814814814814818E-4</c:v>
                </c:pt>
                <c:pt idx="344">
                  <c:v>3.9930555555555552E-4</c:v>
                </c:pt>
                <c:pt idx="345">
                  <c:v>4.0046296296296293E-4</c:v>
                </c:pt>
                <c:pt idx="346">
                  <c:v>4.0162037037037038E-4</c:v>
                </c:pt>
                <c:pt idx="347">
                  <c:v>4.0277777777777773E-4</c:v>
                </c:pt>
                <c:pt idx="348">
                  <c:v>4.0393518518518518E-4</c:v>
                </c:pt>
                <c:pt idx="349">
                  <c:v>4.0509259259259258E-4</c:v>
                </c:pt>
                <c:pt idx="350">
                  <c:v>4.0625000000000009E-4</c:v>
                </c:pt>
                <c:pt idx="351">
                  <c:v>4.0740740740740738E-4</c:v>
                </c:pt>
                <c:pt idx="352">
                  <c:v>4.0856481481481478E-4</c:v>
                </c:pt>
                <c:pt idx="353">
                  <c:v>4.0972222222222218E-4</c:v>
                </c:pt>
                <c:pt idx="354">
                  <c:v>4.1087962962962958E-4</c:v>
                </c:pt>
                <c:pt idx="355">
                  <c:v>4.1203703703703709E-4</c:v>
                </c:pt>
                <c:pt idx="356">
                  <c:v>4.1319444444444449E-4</c:v>
                </c:pt>
                <c:pt idx="357">
                  <c:v>4.1435185185185178E-4</c:v>
                </c:pt>
                <c:pt idx="358">
                  <c:v>4.1550925925925918E-4</c:v>
                </c:pt>
                <c:pt idx="359">
                  <c:v>4.1666666666666669E-4</c:v>
                </c:pt>
                <c:pt idx="360">
                  <c:v>4.1782407407407409E-4</c:v>
                </c:pt>
                <c:pt idx="361">
                  <c:v>4.1898148148148155E-4</c:v>
                </c:pt>
                <c:pt idx="362">
                  <c:v>4.2013888888888889E-4</c:v>
                </c:pt>
                <c:pt idx="363">
                  <c:v>4.212962962962963E-4</c:v>
                </c:pt>
                <c:pt idx="364">
                  <c:v>4.224537037037037E-4</c:v>
                </c:pt>
                <c:pt idx="365">
                  <c:v>4.236111111111111E-4</c:v>
                </c:pt>
                <c:pt idx="366">
                  <c:v>4.2476851851851855E-4</c:v>
                </c:pt>
                <c:pt idx="367">
                  <c:v>4.259259259259259E-4</c:v>
                </c:pt>
                <c:pt idx="368">
                  <c:v>4.2708333333333335E-4</c:v>
                </c:pt>
                <c:pt idx="369">
                  <c:v>4.2824074074074075E-4</c:v>
                </c:pt>
                <c:pt idx="370">
                  <c:v>4.2939814814814821E-4</c:v>
                </c:pt>
                <c:pt idx="371">
                  <c:v>4.3055555555555555E-4</c:v>
                </c:pt>
                <c:pt idx="372">
                  <c:v>4.317129629629629E-4</c:v>
                </c:pt>
                <c:pt idx="373">
                  <c:v>4.3287037037037035E-4</c:v>
                </c:pt>
                <c:pt idx="374">
                  <c:v>4.3402777777777775E-4</c:v>
                </c:pt>
                <c:pt idx="375">
                  <c:v>4.3518518518518521E-4</c:v>
                </c:pt>
                <c:pt idx="376">
                  <c:v>4.3634259259259261E-4</c:v>
                </c:pt>
                <c:pt idx="377">
                  <c:v>4.3750000000000001E-4</c:v>
                </c:pt>
                <c:pt idx="378">
                  <c:v>4.3865740740740736E-4</c:v>
                </c:pt>
                <c:pt idx="379">
                  <c:v>4.3981481481481481E-4</c:v>
                </c:pt>
                <c:pt idx="380">
                  <c:v>4.4097222222222221E-4</c:v>
                </c:pt>
                <c:pt idx="381">
                  <c:v>4.4212962962962961E-4</c:v>
                </c:pt>
                <c:pt idx="382">
                  <c:v>4.4328703703703701E-4</c:v>
                </c:pt>
                <c:pt idx="383">
                  <c:v>4.4444444444444441E-4</c:v>
                </c:pt>
                <c:pt idx="384">
                  <c:v>4.4560185185185192E-4</c:v>
                </c:pt>
                <c:pt idx="385">
                  <c:v>4.4675925925925921E-4</c:v>
                </c:pt>
                <c:pt idx="386">
                  <c:v>4.4791666666666672E-4</c:v>
                </c:pt>
                <c:pt idx="387">
                  <c:v>4.4907407407407401E-4</c:v>
                </c:pt>
                <c:pt idx="388">
                  <c:v>4.5023148148148152E-4</c:v>
                </c:pt>
                <c:pt idx="389">
                  <c:v>4.5138888888888892E-4</c:v>
                </c:pt>
                <c:pt idx="390">
                  <c:v>4.5254629629629632E-4</c:v>
                </c:pt>
                <c:pt idx="391">
                  <c:v>4.5370370370370378E-4</c:v>
                </c:pt>
                <c:pt idx="392">
                  <c:v>4.5486111111111102E-4</c:v>
                </c:pt>
                <c:pt idx="393">
                  <c:v>4.5601851851851852E-4</c:v>
                </c:pt>
                <c:pt idx="394">
                  <c:v>4.5717592592592592E-4</c:v>
                </c:pt>
                <c:pt idx="395">
                  <c:v>4.5833333333333338E-4</c:v>
                </c:pt>
                <c:pt idx="396">
                  <c:v>4.5949074074074078E-4</c:v>
                </c:pt>
                <c:pt idx="397">
                  <c:v>4.6064814814814818E-4</c:v>
                </c:pt>
                <c:pt idx="398">
                  <c:v>4.6180555555555553E-4</c:v>
                </c:pt>
                <c:pt idx="399">
                  <c:v>4.6296296296296293E-4</c:v>
                </c:pt>
                <c:pt idx="400">
                  <c:v>4.6412037037037038E-4</c:v>
                </c:pt>
                <c:pt idx="401">
                  <c:v>4.6527777777777778E-4</c:v>
                </c:pt>
                <c:pt idx="402">
                  <c:v>4.6643518518518518E-4</c:v>
                </c:pt>
                <c:pt idx="403">
                  <c:v>4.6759259259259258E-4</c:v>
                </c:pt>
                <c:pt idx="404">
                  <c:v>4.6875000000000004E-4</c:v>
                </c:pt>
                <c:pt idx="405">
                  <c:v>4.6990740740740738E-4</c:v>
                </c:pt>
                <c:pt idx="406">
                  <c:v>4.7106481481481484E-4</c:v>
                </c:pt>
                <c:pt idx="407">
                  <c:v>4.7222222222222218E-4</c:v>
                </c:pt>
                <c:pt idx="408">
                  <c:v>4.7337962962962958E-4</c:v>
                </c:pt>
                <c:pt idx="409">
                  <c:v>4.7453703703703704E-4</c:v>
                </c:pt>
                <c:pt idx="410">
                  <c:v>4.7569444444444444E-4</c:v>
                </c:pt>
                <c:pt idx="411">
                  <c:v>4.7685185185185195E-4</c:v>
                </c:pt>
                <c:pt idx="412">
                  <c:v>4.7800925925925919E-4</c:v>
                </c:pt>
                <c:pt idx="413">
                  <c:v>4.7916666666666664E-4</c:v>
                </c:pt>
                <c:pt idx="414">
                  <c:v>4.8032407407407404E-4</c:v>
                </c:pt>
                <c:pt idx="415">
                  <c:v>4.8148148148148155E-4</c:v>
                </c:pt>
                <c:pt idx="416">
                  <c:v>4.8263888888888895E-4</c:v>
                </c:pt>
                <c:pt idx="417">
                  <c:v>4.8379629629629624E-4</c:v>
                </c:pt>
                <c:pt idx="418">
                  <c:v>4.8495370370370375E-4</c:v>
                </c:pt>
                <c:pt idx="419">
                  <c:v>4.8611111111111104E-4</c:v>
                </c:pt>
                <c:pt idx="420">
                  <c:v>4.8726851851851855E-4</c:v>
                </c:pt>
                <c:pt idx="421">
                  <c:v>4.884259259259259E-4</c:v>
                </c:pt>
                <c:pt idx="422">
                  <c:v>4.895833333333333E-4</c:v>
                </c:pt>
                <c:pt idx="423">
                  <c:v>4.907407407407407E-4</c:v>
                </c:pt>
                <c:pt idx="424">
                  <c:v>4.9189814814814821E-4</c:v>
                </c:pt>
                <c:pt idx="425">
                  <c:v>4.9305555555555561E-4</c:v>
                </c:pt>
                <c:pt idx="426">
                  <c:v>4.942129629629629E-4</c:v>
                </c:pt>
                <c:pt idx="427">
                  <c:v>4.953703703703703E-4</c:v>
                </c:pt>
                <c:pt idx="428">
                  <c:v>4.965277777777777E-4</c:v>
                </c:pt>
                <c:pt idx="429">
                  <c:v>4.9768518518518521E-4</c:v>
                </c:pt>
                <c:pt idx="430">
                  <c:v>4.9884259259259261E-4</c:v>
                </c:pt>
                <c:pt idx="431">
                  <c:v>5.0000000000000012E-4</c:v>
                </c:pt>
                <c:pt idx="432">
                  <c:v>5.011574074074073E-4</c:v>
                </c:pt>
                <c:pt idx="433">
                  <c:v>5.023148148148147E-4</c:v>
                </c:pt>
                <c:pt idx="434">
                  <c:v>5.0347222222222221E-4</c:v>
                </c:pt>
                <c:pt idx="435">
                  <c:v>5.0462962962962961E-4</c:v>
                </c:pt>
                <c:pt idx="436">
                  <c:v>5.0578703703703712E-4</c:v>
                </c:pt>
                <c:pt idx="437">
                  <c:v>5.0694444444444441E-4</c:v>
                </c:pt>
                <c:pt idx="438">
                  <c:v>5.0810185185185192E-4</c:v>
                </c:pt>
                <c:pt idx="439">
                  <c:v>5.0925925925925921E-4</c:v>
                </c:pt>
                <c:pt idx="440">
                  <c:v>5.1041666666666672E-4</c:v>
                </c:pt>
                <c:pt idx="441">
                  <c:v>5.1157407407407412E-4</c:v>
                </c:pt>
                <c:pt idx="442">
                  <c:v>5.1273148148148141E-4</c:v>
                </c:pt>
                <c:pt idx="443">
                  <c:v>5.1388888888888892E-4</c:v>
                </c:pt>
                <c:pt idx="444">
                  <c:v>5.1504629629629632E-4</c:v>
                </c:pt>
                <c:pt idx="445">
                  <c:v>5.1620370370370372E-4</c:v>
                </c:pt>
                <c:pt idx="446">
                  <c:v>5.1736111111111112E-4</c:v>
                </c:pt>
                <c:pt idx="447">
                  <c:v>5.1851851851851853E-4</c:v>
                </c:pt>
                <c:pt idx="448">
                  <c:v>5.1967592592592593E-4</c:v>
                </c:pt>
                <c:pt idx="449">
                  <c:v>5.2083333333333333E-4</c:v>
                </c:pt>
                <c:pt idx="450">
                  <c:v>5.2199074074074073E-4</c:v>
                </c:pt>
                <c:pt idx="451">
                  <c:v>5.2314814814814824E-4</c:v>
                </c:pt>
                <c:pt idx="452">
                  <c:v>5.2430555555555553E-4</c:v>
                </c:pt>
                <c:pt idx="453">
                  <c:v>5.2546296296296293E-4</c:v>
                </c:pt>
                <c:pt idx="454">
                  <c:v>5.2662037037037033E-4</c:v>
                </c:pt>
                <c:pt idx="455">
                  <c:v>5.2777777777777773E-4</c:v>
                </c:pt>
                <c:pt idx="456">
                  <c:v>5.2893518518518524E-4</c:v>
                </c:pt>
                <c:pt idx="457">
                  <c:v>5.3009259259259253E-4</c:v>
                </c:pt>
                <c:pt idx="458">
                  <c:v>5.3125000000000004E-4</c:v>
                </c:pt>
                <c:pt idx="459">
                  <c:v>5.3240740740740744E-4</c:v>
                </c:pt>
                <c:pt idx="460">
                  <c:v>5.3356481481481473E-4</c:v>
                </c:pt>
                <c:pt idx="461">
                  <c:v>5.3472222222222224E-4</c:v>
                </c:pt>
                <c:pt idx="462">
                  <c:v>5.3587962962962953E-4</c:v>
                </c:pt>
                <c:pt idx="463">
                  <c:v>5.3703703703703704E-4</c:v>
                </c:pt>
                <c:pt idx="464">
                  <c:v>5.3819444444444444E-4</c:v>
                </c:pt>
                <c:pt idx="465">
                  <c:v>5.3935185185185195E-4</c:v>
                </c:pt>
                <c:pt idx="466">
                  <c:v>5.4050925925925935E-4</c:v>
                </c:pt>
                <c:pt idx="467">
                  <c:v>5.4166666666666664E-4</c:v>
                </c:pt>
                <c:pt idx="468">
                  <c:v>5.4282407407407404E-4</c:v>
                </c:pt>
                <c:pt idx="469">
                  <c:v>5.4398148148148144E-4</c:v>
                </c:pt>
                <c:pt idx="470">
                  <c:v>5.4513888888888895E-4</c:v>
                </c:pt>
                <c:pt idx="471">
                  <c:v>5.4629629629629635E-4</c:v>
                </c:pt>
                <c:pt idx="472">
                  <c:v>5.4745370370370375E-4</c:v>
                </c:pt>
                <c:pt idx="473">
                  <c:v>5.4861111111111104E-4</c:v>
                </c:pt>
                <c:pt idx="474">
                  <c:v>5.4976851851851855E-4</c:v>
                </c:pt>
                <c:pt idx="475">
                  <c:v>5.5092592592592595E-4</c:v>
                </c:pt>
                <c:pt idx="476">
                  <c:v>5.5208333333333335E-4</c:v>
                </c:pt>
                <c:pt idx="477">
                  <c:v>5.5324074074074075E-4</c:v>
                </c:pt>
                <c:pt idx="478">
                  <c:v>5.5439814814814815E-4</c:v>
                </c:pt>
                <c:pt idx="479">
                  <c:v>5.5555555555555556E-4</c:v>
                </c:pt>
                <c:pt idx="480">
                  <c:v>5.5671296296296296E-4</c:v>
                </c:pt>
                <c:pt idx="481">
                  <c:v>5.5787037037037036E-4</c:v>
                </c:pt>
                <c:pt idx="482">
                  <c:v>5.5902777777777776E-4</c:v>
                </c:pt>
                <c:pt idx="483">
                  <c:v>5.6018518518518516E-4</c:v>
                </c:pt>
                <c:pt idx="484">
                  <c:v>5.6134259259259256E-4</c:v>
                </c:pt>
                <c:pt idx="485">
                  <c:v>5.6250000000000007E-4</c:v>
                </c:pt>
                <c:pt idx="486">
                  <c:v>5.6365740740740747E-4</c:v>
                </c:pt>
                <c:pt idx="487">
                  <c:v>5.6481481481481476E-4</c:v>
                </c:pt>
                <c:pt idx="488">
                  <c:v>5.6597222222222216E-4</c:v>
                </c:pt>
                <c:pt idx="489">
                  <c:v>5.6712962962962956E-4</c:v>
                </c:pt>
                <c:pt idx="490">
                  <c:v>5.6828703703703707E-4</c:v>
                </c:pt>
                <c:pt idx="491">
                  <c:v>5.6944444444444447E-4</c:v>
                </c:pt>
                <c:pt idx="492">
                  <c:v>5.7060185185185187E-4</c:v>
                </c:pt>
                <c:pt idx="493">
                  <c:v>5.7175925925925927E-4</c:v>
                </c:pt>
                <c:pt idx="494">
                  <c:v>5.7291666666666667E-4</c:v>
                </c:pt>
                <c:pt idx="495">
                  <c:v>5.7407407407407407E-4</c:v>
                </c:pt>
                <c:pt idx="496">
                  <c:v>5.7523148148148147E-4</c:v>
                </c:pt>
                <c:pt idx="497">
                  <c:v>5.7638888888888887E-4</c:v>
                </c:pt>
                <c:pt idx="498">
                  <c:v>5.7754629629629627E-4</c:v>
                </c:pt>
                <c:pt idx="499">
                  <c:v>5.7870370370370378E-4</c:v>
                </c:pt>
                <c:pt idx="500">
                  <c:v>5.7986111111111118E-4</c:v>
                </c:pt>
                <c:pt idx="501">
                  <c:v>5.8101851851851858E-4</c:v>
                </c:pt>
                <c:pt idx="502">
                  <c:v>5.8217592592592587E-4</c:v>
                </c:pt>
                <c:pt idx="503">
                  <c:v>5.8333333333333338E-4</c:v>
                </c:pt>
                <c:pt idx="504">
                  <c:v>5.8449074074074078E-4</c:v>
                </c:pt>
                <c:pt idx="505">
                  <c:v>5.8564814814814818E-4</c:v>
                </c:pt>
                <c:pt idx="506">
                  <c:v>5.8680555555555558E-4</c:v>
                </c:pt>
                <c:pt idx="507">
                  <c:v>5.8796296296296287E-4</c:v>
                </c:pt>
                <c:pt idx="508">
                  <c:v>5.8912037037037038E-4</c:v>
                </c:pt>
                <c:pt idx="509">
                  <c:v>5.9027777777777778E-4</c:v>
                </c:pt>
                <c:pt idx="510">
                  <c:v>5.9143518518518518E-4</c:v>
                </c:pt>
                <c:pt idx="511">
                  <c:v>5.9259259259259258E-4</c:v>
                </c:pt>
                <c:pt idx="512">
                  <c:v>5.9374999999999999E-4</c:v>
                </c:pt>
                <c:pt idx="513">
                  <c:v>5.9490740740740739E-4</c:v>
                </c:pt>
                <c:pt idx="514">
                  <c:v>5.9606481481481479E-4</c:v>
                </c:pt>
                <c:pt idx="515">
                  <c:v>5.9722222222222219E-4</c:v>
                </c:pt>
                <c:pt idx="516">
                  <c:v>5.9837962962962959E-4</c:v>
                </c:pt>
                <c:pt idx="517">
                  <c:v>5.9953703703703699E-4</c:v>
                </c:pt>
                <c:pt idx="518">
                  <c:v>6.0069444444444439E-4</c:v>
                </c:pt>
                <c:pt idx="519">
                  <c:v>6.018518518518519E-4</c:v>
                </c:pt>
                <c:pt idx="520">
                  <c:v>6.030092592592593E-4</c:v>
                </c:pt>
                <c:pt idx="521">
                  <c:v>6.041666666666667E-4</c:v>
                </c:pt>
                <c:pt idx="522">
                  <c:v>6.0532407407407399E-4</c:v>
                </c:pt>
                <c:pt idx="523">
                  <c:v>6.0648148148148139E-4</c:v>
                </c:pt>
                <c:pt idx="524">
                  <c:v>6.076388888888889E-4</c:v>
                </c:pt>
                <c:pt idx="525">
                  <c:v>6.087962962962963E-4</c:v>
                </c:pt>
                <c:pt idx="526">
                  <c:v>6.0995370370370381E-4</c:v>
                </c:pt>
                <c:pt idx="527">
                  <c:v>6.111111111111111E-4</c:v>
                </c:pt>
                <c:pt idx="528">
                  <c:v>6.122685185185185E-4</c:v>
                </c:pt>
                <c:pt idx="529">
                  <c:v>6.134259259259259E-4</c:v>
                </c:pt>
                <c:pt idx="530">
                  <c:v>6.1458333333333341E-4</c:v>
                </c:pt>
                <c:pt idx="531">
                  <c:v>6.1574074074074081E-4</c:v>
                </c:pt>
                <c:pt idx="532">
                  <c:v>6.168981481481481E-4</c:v>
                </c:pt>
                <c:pt idx="533">
                  <c:v>6.1805555555555561E-4</c:v>
                </c:pt>
                <c:pt idx="534">
                  <c:v>6.1921296296296301E-4</c:v>
                </c:pt>
                <c:pt idx="535">
                  <c:v>6.2037037037037041E-4</c:v>
                </c:pt>
                <c:pt idx="536">
                  <c:v>6.2152777777777781E-4</c:v>
                </c:pt>
                <c:pt idx="537">
                  <c:v>6.2268518518518521E-4</c:v>
                </c:pt>
                <c:pt idx="538">
                  <c:v>6.2384259259259261E-4</c:v>
                </c:pt>
                <c:pt idx="539">
                  <c:v>6.2500000000000001E-4</c:v>
                </c:pt>
                <c:pt idx="540">
                  <c:v>6.2615740740740741E-4</c:v>
                </c:pt>
                <c:pt idx="541">
                  <c:v>6.2731481481481481E-4</c:v>
                </c:pt>
                <c:pt idx="542">
                  <c:v>6.2847222222222221E-4</c:v>
                </c:pt>
                <c:pt idx="543">
                  <c:v>6.2962962962962961E-4</c:v>
                </c:pt>
                <c:pt idx="544">
                  <c:v>6.3078703703703702E-4</c:v>
                </c:pt>
                <c:pt idx="545">
                  <c:v>6.3194444444444442E-4</c:v>
                </c:pt>
                <c:pt idx="546">
                  <c:v>6.3310185185185192E-4</c:v>
                </c:pt>
                <c:pt idx="547">
                  <c:v>6.3425925925925922E-4</c:v>
                </c:pt>
                <c:pt idx="548">
                  <c:v>6.3541666666666662E-4</c:v>
                </c:pt>
                <c:pt idx="549">
                  <c:v>6.3657407407407402E-4</c:v>
                </c:pt>
                <c:pt idx="550">
                  <c:v>6.3773148148148142E-4</c:v>
                </c:pt>
                <c:pt idx="551">
                  <c:v>6.3888888888888893E-4</c:v>
                </c:pt>
                <c:pt idx="552">
                  <c:v>6.4004629629629622E-4</c:v>
                </c:pt>
                <c:pt idx="553">
                  <c:v>6.4120370370370373E-4</c:v>
                </c:pt>
                <c:pt idx="554">
                  <c:v>6.4236111111111113E-4</c:v>
                </c:pt>
                <c:pt idx="555">
                  <c:v>6.4351851851851853E-4</c:v>
                </c:pt>
                <c:pt idx="556">
                  <c:v>6.4467592592592593E-4</c:v>
                </c:pt>
                <c:pt idx="557">
                  <c:v>6.4583333333333322E-4</c:v>
                </c:pt>
                <c:pt idx="558">
                  <c:v>6.4699074074074073E-4</c:v>
                </c:pt>
                <c:pt idx="559">
                  <c:v>6.4814814814814813E-4</c:v>
                </c:pt>
                <c:pt idx="560">
                  <c:v>6.4930555555555564E-4</c:v>
                </c:pt>
                <c:pt idx="561">
                  <c:v>6.5046296296296304E-4</c:v>
                </c:pt>
                <c:pt idx="562">
                  <c:v>6.5162037037037022E-4</c:v>
                </c:pt>
                <c:pt idx="563">
                  <c:v>6.5277777777777773E-4</c:v>
                </c:pt>
                <c:pt idx="564">
                  <c:v>6.5393518518518524E-4</c:v>
                </c:pt>
                <c:pt idx="565">
                  <c:v>6.5509259259259264E-4</c:v>
                </c:pt>
                <c:pt idx="566">
                  <c:v>6.5625000000000004E-4</c:v>
                </c:pt>
                <c:pt idx="567">
                  <c:v>6.5740740740740733E-4</c:v>
                </c:pt>
                <c:pt idx="568">
                  <c:v>6.5856481481481484E-4</c:v>
                </c:pt>
                <c:pt idx="569">
                  <c:v>6.5972222222222213E-4</c:v>
                </c:pt>
                <c:pt idx="570">
                  <c:v>6.6087962962962964E-4</c:v>
                </c:pt>
                <c:pt idx="571">
                  <c:v>6.6203703703703704E-4</c:v>
                </c:pt>
                <c:pt idx="572">
                  <c:v>6.6319444444444444E-4</c:v>
                </c:pt>
                <c:pt idx="573">
                  <c:v>6.6435185185185184E-4</c:v>
                </c:pt>
                <c:pt idx="574">
                  <c:v>6.6550925925925935E-4</c:v>
                </c:pt>
                <c:pt idx="575">
                  <c:v>6.6666666666666664E-4</c:v>
                </c:pt>
                <c:pt idx="576">
                  <c:v>6.6782407407407404E-4</c:v>
                </c:pt>
                <c:pt idx="577">
                  <c:v>6.6898148148148145E-4</c:v>
                </c:pt>
                <c:pt idx="578">
                  <c:v>6.7013888888888885E-4</c:v>
                </c:pt>
                <c:pt idx="579">
                  <c:v>6.7129629629629625E-4</c:v>
                </c:pt>
                <c:pt idx="580">
                  <c:v>6.7245370370370375E-4</c:v>
                </c:pt>
                <c:pt idx="581">
                  <c:v>6.7361111111111126E-4</c:v>
                </c:pt>
                <c:pt idx="582">
                  <c:v>6.7476851851851845E-4</c:v>
                </c:pt>
                <c:pt idx="583">
                  <c:v>6.7592592592592585E-4</c:v>
                </c:pt>
                <c:pt idx="584">
                  <c:v>6.7708333333333336E-4</c:v>
                </c:pt>
                <c:pt idx="585">
                  <c:v>6.7824074074074065E-4</c:v>
                </c:pt>
                <c:pt idx="586">
                  <c:v>6.7939814814814816E-4</c:v>
                </c:pt>
                <c:pt idx="587">
                  <c:v>6.8055555555555545E-4</c:v>
                </c:pt>
                <c:pt idx="588">
                  <c:v>6.8171296296296296E-4</c:v>
                </c:pt>
                <c:pt idx="589">
                  <c:v>6.8287037037037025E-4</c:v>
                </c:pt>
                <c:pt idx="590">
                  <c:v>6.8402777777777776E-4</c:v>
                </c:pt>
                <c:pt idx="591">
                  <c:v>6.8518518518518527E-4</c:v>
                </c:pt>
                <c:pt idx="592">
                  <c:v>6.8634259259259256E-4</c:v>
                </c:pt>
                <c:pt idx="593">
                  <c:v>6.8750000000000007E-4</c:v>
                </c:pt>
                <c:pt idx="594">
                  <c:v>6.8865740740740736E-4</c:v>
                </c:pt>
                <c:pt idx="595">
                  <c:v>6.8981481481481487E-4</c:v>
                </c:pt>
                <c:pt idx="596">
                  <c:v>6.9097222222222216E-4</c:v>
                </c:pt>
                <c:pt idx="597">
                  <c:v>6.9212962962962967E-4</c:v>
                </c:pt>
                <c:pt idx="598">
                  <c:v>6.9328703703703696E-4</c:v>
                </c:pt>
                <c:pt idx="599">
                  <c:v>6.9444444444444447E-4</c:v>
                </c:pt>
                <c:pt idx="600">
                  <c:v>6.9560185185185187E-4</c:v>
                </c:pt>
                <c:pt idx="601">
                  <c:v>6.9675925925925938E-4</c:v>
                </c:pt>
                <c:pt idx="602">
                  <c:v>6.9791666666666656E-4</c:v>
                </c:pt>
                <c:pt idx="603">
                  <c:v>6.9907407407407407E-4</c:v>
                </c:pt>
                <c:pt idx="604">
                  <c:v>7.0023148148148147E-4</c:v>
                </c:pt>
                <c:pt idx="605">
                  <c:v>7.0138888888888887E-4</c:v>
                </c:pt>
                <c:pt idx="606">
                  <c:v>7.0254629629629627E-4</c:v>
                </c:pt>
                <c:pt idx="607">
                  <c:v>7.0370370370370378E-4</c:v>
                </c:pt>
                <c:pt idx="608">
                  <c:v>7.0486111111111107E-4</c:v>
                </c:pt>
                <c:pt idx="609">
                  <c:v>7.0601851851851847E-4</c:v>
                </c:pt>
                <c:pt idx="610">
                  <c:v>7.0717592592592588E-4</c:v>
                </c:pt>
                <c:pt idx="611">
                  <c:v>7.0833333333333338E-4</c:v>
                </c:pt>
                <c:pt idx="612">
                  <c:v>7.0949074074074068E-4</c:v>
                </c:pt>
                <c:pt idx="613">
                  <c:v>7.1064814814814819E-4</c:v>
                </c:pt>
                <c:pt idx="614">
                  <c:v>7.1180555555555548E-4</c:v>
                </c:pt>
                <c:pt idx="615">
                  <c:v>7.1296296296296299E-4</c:v>
                </c:pt>
                <c:pt idx="616">
                  <c:v>7.1412037037037028E-4</c:v>
                </c:pt>
                <c:pt idx="617">
                  <c:v>7.1527777777777779E-4</c:v>
                </c:pt>
                <c:pt idx="618">
                  <c:v>7.164351851851853E-4</c:v>
                </c:pt>
                <c:pt idx="619">
                  <c:v>7.175925925925927E-4</c:v>
                </c:pt>
                <c:pt idx="620">
                  <c:v>7.1874999999999988E-4</c:v>
                </c:pt>
                <c:pt idx="621">
                  <c:v>7.1990740740740739E-4</c:v>
                </c:pt>
                <c:pt idx="622">
                  <c:v>7.210648148148149E-4</c:v>
                </c:pt>
                <c:pt idx="623">
                  <c:v>7.2222222222222219E-4</c:v>
                </c:pt>
                <c:pt idx="624">
                  <c:v>7.233796296296297E-4</c:v>
                </c:pt>
                <c:pt idx="625">
                  <c:v>7.245370370370371E-4</c:v>
                </c:pt>
                <c:pt idx="626">
                  <c:v>7.256944444444445E-4</c:v>
                </c:pt>
                <c:pt idx="627">
                  <c:v>7.2685185185185179E-4</c:v>
                </c:pt>
                <c:pt idx="628">
                  <c:v>7.280092592592593E-4</c:v>
                </c:pt>
                <c:pt idx="629">
                  <c:v>7.291666666666667E-4</c:v>
                </c:pt>
                <c:pt idx="630">
                  <c:v>7.303240740740741E-4</c:v>
                </c:pt>
                <c:pt idx="631">
                  <c:v>7.3148148148148139E-4</c:v>
                </c:pt>
                <c:pt idx="632">
                  <c:v>7.326388888888889E-4</c:v>
                </c:pt>
                <c:pt idx="633">
                  <c:v>7.337962962962963E-4</c:v>
                </c:pt>
                <c:pt idx="634">
                  <c:v>7.349537037037037E-4</c:v>
                </c:pt>
                <c:pt idx="635">
                  <c:v>7.361111111111111E-4</c:v>
                </c:pt>
                <c:pt idx="636">
                  <c:v>7.3726851851851861E-4</c:v>
                </c:pt>
                <c:pt idx="637">
                  <c:v>7.3842592592592579E-4</c:v>
                </c:pt>
                <c:pt idx="638">
                  <c:v>7.395833333333333E-4</c:v>
                </c:pt>
                <c:pt idx="639">
                  <c:v>7.407407407407407E-4</c:v>
                </c:pt>
                <c:pt idx="640">
                  <c:v>7.4189814814814821E-4</c:v>
                </c:pt>
                <c:pt idx="641">
                  <c:v>7.430555555555555E-4</c:v>
                </c:pt>
                <c:pt idx="642">
                  <c:v>7.4421296296296301E-4</c:v>
                </c:pt>
                <c:pt idx="643">
                  <c:v>7.4537037037037031E-4</c:v>
                </c:pt>
                <c:pt idx="644">
                  <c:v>7.4652777777777781E-4</c:v>
                </c:pt>
                <c:pt idx="645">
                  <c:v>7.4768518518518511E-4</c:v>
                </c:pt>
                <c:pt idx="646">
                  <c:v>7.4884259259259262E-4</c:v>
                </c:pt>
                <c:pt idx="647">
                  <c:v>7.5000000000000012E-4</c:v>
                </c:pt>
                <c:pt idx="648">
                  <c:v>7.5115740740740742E-4</c:v>
                </c:pt>
                <c:pt idx="649">
                  <c:v>7.5231481481481471E-4</c:v>
                </c:pt>
                <c:pt idx="650">
                  <c:v>7.5347222222222222E-4</c:v>
                </c:pt>
                <c:pt idx="651">
                  <c:v>7.5462962962962973E-4</c:v>
                </c:pt>
                <c:pt idx="652">
                  <c:v>7.5578703703703702E-4</c:v>
                </c:pt>
                <c:pt idx="653">
                  <c:v>7.5694444444444453E-4</c:v>
                </c:pt>
                <c:pt idx="654">
                  <c:v>7.5810185185185182E-4</c:v>
                </c:pt>
                <c:pt idx="655">
                  <c:v>7.5925925925925911E-4</c:v>
                </c:pt>
                <c:pt idx="656">
                  <c:v>7.6041666666666662E-4</c:v>
                </c:pt>
                <c:pt idx="657">
                  <c:v>7.6157407407407413E-4</c:v>
                </c:pt>
                <c:pt idx="658">
                  <c:v>7.6273148148148153E-4</c:v>
                </c:pt>
                <c:pt idx="659">
                  <c:v>7.6388888888888893E-4</c:v>
                </c:pt>
                <c:pt idx="660">
                  <c:v>7.6504629629629622E-4</c:v>
                </c:pt>
                <c:pt idx="661">
                  <c:v>7.6620370370370373E-4</c:v>
                </c:pt>
                <c:pt idx="662">
                  <c:v>7.6736111111111113E-4</c:v>
                </c:pt>
                <c:pt idx="663">
                  <c:v>7.6851851851851853E-4</c:v>
                </c:pt>
                <c:pt idx="664">
                  <c:v>7.6967592592592593E-4</c:v>
                </c:pt>
                <c:pt idx="665">
                  <c:v>7.7083333333333344E-4</c:v>
                </c:pt>
                <c:pt idx="666">
                  <c:v>7.7199074074074062E-4</c:v>
                </c:pt>
                <c:pt idx="667">
                  <c:v>7.7314814814814813E-4</c:v>
                </c:pt>
                <c:pt idx="668">
                  <c:v>7.7430555555555553E-4</c:v>
                </c:pt>
                <c:pt idx="669">
                  <c:v>7.7546296296296304E-4</c:v>
                </c:pt>
                <c:pt idx="670">
                  <c:v>7.7662037037037033E-4</c:v>
                </c:pt>
                <c:pt idx="671">
                  <c:v>7.7777777777777784E-4</c:v>
                </c:pt>
                <c:pt idx="672">
                  <c:v>7.7893518518518513E-4</c:v>
                </c:pt>
                <c:pt idx="673">
                  <c:v>7.8009259259259253E-4</c:v>
                </c:pt>
                <c:pt idx="674">
                  <c:v>7.8124999999999993E-4</c:v>
                </c:pt>
                <c:pt idx="675">
                  <c:v>7.8240740740740744E-4</c:v>
                </c:pt>
                <c:pt idx="676">
                  <c:v>7.8356481481481495E-4</c:v>
                </c:pt>
                <c:pt idx="677">
                  <c:v>7.8472222222222214E-4</c:v>
                </c:pt>
                <c:pt idx="678">
                  <c:v>7.8587962962962954E-4</c:v>
                </c:pt>
                <c:pt idx="679">
                  <c:v>7.8703703703703705E-4</c:v>
                </c:pt>
                <c:pt idx="680">
                  <c:v>7.8819444444444455E-4</c:v>
                </c:pt>
                <c:pt idx="681">
                  <c:v>7.8935185185185185E-4</c:v>
                </c:pt>
                <c:pt idx="682">
                  <c:v>7.9050925925925936E-4</c:v>
                </c:pt>
                <c:pt idx="683">
                  <c:v>7.9166666666666676E-4</c:v>
                </c:pt>
                <c:pt idx="684">
                  <c:v>7.9282407407407394E-4</c:v>
                </c:pt>
                <c:pt idx="685">
                  <c:v>7.9398148148148145E-4</c:v>
                </c:pt>
                <c:pt idx="686">
                  <c:v>7.9513888888888896E-4</c:v>
                </c:pt>
                <c:pt idx="687">
                  <c:v>7.9629629629629636E-4</c:v>
                </c:pt>
                <c:pt idx="688">
                  <c:v>7.9745370370370376E-4</c:v>
                </c:pt>
                <c:pt idx="689">
                  <c:v>7.9861111111111105E-4</c:v>
                </c:pt>
                <c:pt idx="690">
                  <c:v>7.9976851851851856E-4</c:v>
                </c:pt>
                <c:pt idx="691">
                  <c:v>8.0092592592592585E-4</c:v>
                </c:pt>
                <c:pt idx="692">
                  <c:v>8.0208333333333336E-4</c:v>
                </c:pt>
                <c:pt idx="693">
                  <c:v>8.0324074074074076E-4</c:v>
                </c:pt>
                <c:pt idx="694">
                  <c:v>8.0439814814814816E-4</c:v>
                </c:pt>
                <c:pt idx="695">
                  <c:v>8.0555555555555545E-4</c:v>
                </c:pt>
                <c:pt idx="696">
                  <c:v>8.0671296296296296E-4</c:v>
                </c:pt>
                <c:pt idx="697">
                  <c:v>8.0787037037037036E-4</c:v>
                </c:pt>
                <c:pt idx="698">
                  <c:v>8.0902777777777787E-4</c:v>
                </c:pt>
                <c:pt idx="699">
                  <c:v>8.1018518518518516E-4</c:v>
                </c:pt>
                <c:pt idx="700">
                  <c:v>8.1134259259259267E-4</c:v>
                </c:pt>
                <c:pt idx="701">
                  <c:v>8.1249999999999996E-4</c:v>
                </c:pt>
                <c:pt idx="702">
                  <c:v>8.1365740740740736E-4</c:v>
                </c:pt>
                <c:pt idx="703">
                  <c:v>8.1481481481481476E-4</c:v>
                </c:pt>
                <c:pt idx="704">
                  <c:v>8.1597222222222227E-4</c:v>
                </c:pt>
                <c:pt idx="705">
                  <c:v>8.1712962962962978E-4</c:v>
                </c:pt>
                <c:pt idx="706">
                  <c:v>8.1828703703703696E-4</c:v>
                </c:pt>
                <c:pt idx="707">
                  <c:v>8.1944444444444437E-4</c:v>
                </c:pt>
                <c:pt idx="708">
                  <c:v>8.2060185185185187E-4</c:v>
                </c:pt>
                <c:pt idx="709">
                  <c:v>8.2175925925925917E-4</c:v>
                </c:pt>
                <c:pt idx="710">
                  <c:v>8.2291666666666667E-4</c:v>
                </c:pt>
                <c:pt idx="711">
                  <c:v>8.2407407407407397E-4</c:v>
                </c:pt>
                <c:pt idx="712">
                  <c:v>8.2523148148148158E-4</c:v>
                </c:pt>
                <c:pt idx="713">
                  <c:v>8.2638888888888877E-4</c:v>
                </c:pt>
                <c:pt idx="714">
                  <c:v>8.2754629629629628E-4</c:v>
                </c:pt>
                <c:pt idx="715">
                  <c:v>8.2870370370370379E-4</c:v>
                </c:pt>
                <c:pt idx="716">
                  <c:v>8.2986111111111119E-4</c:v>
                </c:pt>
                <c:pt idx="717">
                  <c:v>8.3101851851851859E-4</c:v>
                </c:pt>
                <c:pt idx="718">
                  <c:v>8.3217592592592588E-4</c:v>
                </c:pt>
                <c:pt idx="719">
                  <c:v>8.3333333333333339E-4</c:v>
                </c:pt>
                <c:pt idx="720">
                  <c:v>8.3449074074074068E-4</c:v>
                </c:pt>
                <c:pt idx="721">
                  <c:v>8.3564814814814819E-4</c:v>
                </c:pt>
                <c:pt idx="722">
                  <c:v>8.3680555555555559E-4</c:v>
                </c:pt>
                <c:pt idx="723">
                  <c:v>8.3796296296296299E-4</c:v>
                </c:pt>
                <c:pt idx="724">
                  <c:v>8.3912037037037028E-4</c:v>
                </c:pt>
                <c:pt idx="725">
                  <c:v>8.4027777777777779E-4</c:v>
                </c:pt>
                <c:pt idx="726">
                  <c:v>8.4143518518518519E-4</c:v>
                </c:pt>
                <c:pt idx="727">
                  <c:v>8.4259259259259259E-4</c:v>
                </c:pt>
                <c:pt idx="728">
                  <c:v>8.4374999999999999E-4</c:v>
                </c:pt>
                <c:pt idx="729">
                  <c:v>8.449074074074075E-4</c:v>
                </c:pt>
                <c:pt idx="730">
                  <c:v>8.4606481481481479E-4</c:v>
                </c:pt>
                <c:pt idx="731">
                  <c:v>8.4722222222222219E-4</c:v>
                </c:pt>
                <c:pt idx="732">
                  <c:v>8.4837962962962959E-4</c:v>
                </c:pt>
                <c:pt idx="733">
                  <c:v>8.495370370370371E-4</c:v>
                </c:pt>
                <c:pt idx="734">
                  <c:v>8.5069444444444461E-4</c:v>
                </c:pt>
                <c:pt idx="735">
                  <c:v>8.5185185185185179E-4</c:v>
                </c:pt>
                <c:pt idx="736">
                  <c:v>8.5300925925925919E-4</c:v>
                </c:pt>
                <c:pt idx="737">
                  <c:v>8.541666666666667E-4</c:v>
                </c:pt>
                <c:pt idx="738">
                  <c:v>8.5532407407407399E-4</c:v>
                </c:pt>
                <c:pt idx="739">
                  <c:v>8.564814814814815E-4</c:v>
                </c:pt>
                <c:pt idx="740">
                  <c:v>8.576388888888888E-4</c:v>
                </c:pt>
                <c:pt idx="741">
                  <c:v>8.587962962962963E-4</c:v>
                </c:pt>
                <c:pt idx="742">
                  <c:v>8.599537037037036E-4</c:v>
                </c:pt>
                <c:pt idx="743">
                  <c:v>8.611111111111111E-4</c:v>
                </c:pt>
                <c:pt idx="744">
                  <c:v>8.6226851851851861E-4</c:v>
                </c:pt>
                <c:pt idx="745">
                  <c:v>8.6342592592592591E-4</c:v>
                </c:pt>
                <c:pt idx="746">
                  <c:v>8.6458333333333341E-4</c:v>
                </c:pt>
                <c:pt idx="747">
                  <c:v>8.6574074074074071E-4</c:v>
                </c:pt>
                <c:pt idx="748">
                  <c:v>8.6689814814814822E-4</c:v>
                </c:pt>
                <c:pt idx="749">
                  <c:v>8.6805555555555551E-4</c:v>
                </c:pt>
                <c:pt idx="750">
                  <c:v>8.6921296296296302E-4</c:v>
                </c:pt>
                <c:pt idx="751">
                  <c:v>8.7037037037037042E-4</c:v>
                </c:pt>
                <c:pt idx="752">
                  <c:v>8.715277777777776E-4</c:v>
                </c:pt>
                <c:pt idx="753">
                  <c:v>8.7268518518518511E-4</c:v>
                </c:pt>
                <c:pt idx="754">
                  <c:v>8.7384259259259262E-4</c:v>
                </c:pt>
                <c:pt idx="755">
                  <c:v>8.7500000000000002E-4</c:v>
                </c:pt>
                <c:pt idx="756">
                  <c:v>8.7615740740740742E-4</c:v>
                </c:pt>
                <c:pt idx="757">
                  <c:v>8.7731481481481482E-4</c:v>
                </c:pt>
                <c:pt idx="758">
                  <c:v>8.7847222222222233E-4</c:v>
                </c:pt>
                <c:pt idx="759">
                  <c:v>8.7962962962962962E-4</c:v>
                </c:pt>
                <c:pt idx="760">
                  <c:v>8.8078703703703702E-4</c:v>
                </c:pt>
                <c:pt idx="761">
                  <c:v>8.8194444444444442E-4</c:v>
                </c:pt>
                <c:pt idx="762">
                  <c:v>8.8310185185185193E-4</c:v>
                </c:pt>
                <c:pt idx="763">
                  <c:v>8.8425925925925922E-4</c:v>
                </c:pt>
                <c:pt idx="764">
                  <c:v>8.8541666666666662E-4</c:v>
                </c:pt>
                <c:pt idx="765">
                  <c:v>8.8657407407407402E-4</c:v>
                </c:pt>
                <c:pt idx="766">
                  <c:v>8.8773148148148153E-4</c:v>
                </c:pt>
                <c:pt idx="767">
                  <c:v>8.8888888888888882E-4</c:v>
                </c:pt>
                <c:pt idx="768">
                  <c:v>8.9004629629629633E-4</c:v>
                </c:pt>
                <c:pt idx="769">
                  <c:v>8.9120370370370362E-4</c:v>
                </c:pt>
                <c:pt idx="770">
                  <c:v>8.9236111111111124E-4</c:v>
                </c:pt>
                <c:pt idx="771">
                  <c:v>8.9351851851851842E-4</c:v>
                </c:pt>
                <c:pt idx="772">
                  <c:v>8.9467592592592593E-4</c:v>
                </c:pt>
                <c:pt idx="773">
                  <c:v>8.9583333333333344E-4</c:v>
                </c:pt>
                <c:pt idx="774">
                  <c:v>8.9699074074074073E-4</c:v>
                </c:pt>
                <c:pt idx="775">
                  <c:v>8.9814814814814824E-4</c:v>
                </c:pt>
                <c:pt idx="776">
                  <c:v>8.9930555555555554E-4</c:v>
                </c:pt>
                <c:pt idx="777">
                  <c:v>9.0046296296296304E-4</c:v>
                </c:pt>
                <c:pt idx="778">
                  <c:v>9.0162037037037034E-4</c:v>
                </c:pt>
                <c:pt idx="779">
                  <c:v>9.0277777777777784E-4</c:v>
                </c:pt>
                <c:pt idx="780">
                  <c:v>9.0393518518518525E-4</c:v>
                </c:pt>
                <c:pt idx="781">
                  <c:v>9.0509259259259243E-4</c:v>
                </c:pt>
                <c:pt idx="782">
                  <c:v>9.0624999999999994E-4</c:v>
                </c:pt>
                <c:pt idx="783">
                  <c:v>9.0740740740740745E-4</c:v>
                </c:pt>
                <c:pt idx="784">
                  <c:v>9.0856481481481485E-4</c:v>
                </c:pt>
                <c:pt idx="785">
                  <c:v>9.0972222222222225E-4</c:v>
                </c:pt>
                <c:pt idx="786">
                  <c:v>9.1087962962962954E-4</c:v>
                </c:pt>
                <c:pt idx="787">
                  <c:v>9.1203703703703716E-4</c:v>
                </c:pt>
                <c:pt idx="788">
                  <c:v>9.1319444444444434E-4</c:v>
                </c:pt>
                <c:pt idx="789">
                  <c:v>9.1435185185185185E-4</c:v>
                </c:pt>
                <c:pt idx="790">
                  <c:v>9.1550925925925925E-4</c:v>
                </c:pt>
                <c:pt idx="791">
                  <c:v>9.1666666666666676E-4</c:v>
                </c:pt>
                <c:pt idx="792">
                  <c:v>9.1782407407407405E-4</c:v>
                </c:pt>
                <c:pt idx="793">
                  <c:v>9.1898148148148145E-4</c:v>
                </c:pt>
                <c:pt idx="794">
                  <c:v>9.2013888888888885E-4</c:v>
                </c:pt>
                <c:pt idx="795">
                  <c:v>9.2129629629629636E-4</c:v>
                </c:pt>
                <c:pt idx="796">
                  <c:v>9.2245370370370365E-4</c:v>
                </c:pt>
                <c:pt idx="797">
                  <c:v>9.2361111111111116E-4</c:v>
                </c:pt>
                <c:pt idx="798">
                  <c:v>9.2476851851851845E-4</c:v>
                </c:pt>
                <c:pt idx="799">
                  <c:v>9.2592592592592585E-4</c:v>
                </c:pt>
                <c:pt idx="800">
                  <c:v>9.2708333333333325E-4</c:v>
                </c:pt>
                <c:pt idx="801">
                  <c:v>9.2824074074074076E-4</c:v>
                </c:pt>
                <c:pt idx="802">
                  <c:v>9.2939814814814827E-4</c:v>
                </c:pt>
                <c:pt idx="803">
                  <c:v>9.3055555555555545E-4</c:v>
                </c:pt>
                <c:pt idx="804">
                  <c:v>9.3171296296296307E-4</c:v>
                </c:pt>
                <c:pt idx="805">
                  <c:v>9.3287037037037036E-4</c:v>
                </c:pt>
                <c:pt idx="806">
                  <c:v>9.3402777777777766E-4</c:v>
                </c:pt>
                <c:pt idx="807">
                  <c:v>9.3518518518518516E-4</c:v>
                </c:pt>
                <c:pt idx="808">
                  <c:v>9.3634259259259267E-4</c:v>
                </c:pt>
                <c:pt idx="809">
                  <c:v>9.3750000000000007E-4</c:v>
                </c:pt>
                <c:pt idx="810">
                  <c:v>9.3865740740740726E-4</c:v>
                </c:pt>
                <c:pt idx="811">
                  <c:v>9.3981481481481477E-4</c:v>
                </c:pt>
                <c:pt idx="812">
                  <c:v>9.4097222222222227E-4</c:v>
                </c:pt>
                <c:pt idx="813">
                  <c:v>9.4212962962962968E-4</c:v>
                </c:pt>
                <c:pt idx="814">
                  <c:v>9.4328703703703708E-4</c:v>
                </c:pt>
                <c:pt idx="815">
                  <c:v>9.4444444444444448E-4</c:v>
                </c:pt>
                <c:pt idx="816">
                  <c:v>9.4560185185185188E-4</c:v>
                </c:pt>
                <c:pt idx="817">
                  <c:v>9.4675925925925917E-4</c:v>
                </c:pt>
                <c:pt idx="818">
                  <c:v>9.4791666666666668E-4</c:v>
                </c:pt>
                <c:pt idx="819">
                  <c:v>9.4907407407407408E-4</c:v>
                </c:pt>
                <c:pt idx="820">
                  <c:v>9.5023148148148159E-4</c:v>
                </c:pt>
                <c:pt idx="821">
                  <c:v>9.5138888888888888E-4</c:v>
                </c:pt>
                <c:pt idx="822">
                  <c:v>9.5254629629629628E-4</c:v>
                </c:pt>
                <c:pt idx="823">
                  <c:v>9.5370370370370368E-4</c:v>
                </c:pt>
                <c:pt idx="824">
                  <c:v>9.5486111111111108E-4</c:v>
                </c:pt>
                <c:pt idx="825">
                  <c:v>9.5601851851851848E-4</c:v>
                </c:pt>
                <c:pt idx="826">
                  <c:v>9.5717592592592599E-4</c:v>
                </c:pt>
                <c:pt idx="827">
                  <c:v>9.5833333333333328E-4</c:v>
                </c:pt>
                <c:pt idx="828">
                  <c:v>9.5949074074074068E-4</c:v>
                </c:pt>
                <c:pt idx="829">
                  <c:v>9.6064814814814808E-4</c:v>
                </c:pt>
                <c:pt idx="830">
                  <c:v>9.6180555555555559E-4</c:v>
                </c:pt>
                <c:pt idx="831">
                  <c:v>9.629629629629631E-4</c:v>
                </c:pt>
                <c:pt idx="832">
                  <c:v>9.6412037037037039E-4</c:v>
                </c:pt>
                <c:pt idx="833">
                  <c:v>9.6527777777777768E-4</c:v>
                </c:pt>
                <c:pt idx="834">
                  <c:v>9.6643518518518519E-4</c:v>
                </c:pt>
                <c:pt idx="835">
                  <c:v>9.6759259259259248E-4</c:v>
                </c:pt>
                <c:pt idx="836">
                  <c:v>9.6874999999999999E-4</c:v>
                </c:pt>
                <c:pt idx="837">
                  <c:v>9.699074074074075E-4</c:v>
                </c:pt>
                <c:pt idx="838">
                  <c:v>9.710648148148149E-4</c:v>
                </c:pt>
                <c:pt idx="839">
                  <c:v>9.7222222222222209E-4</c:v>
                </c:pt>
                <c:pt idx="840">
                  <c:v>9.7337962962962959E-4</c:v>
                </c:pt>
                <c:pt idx="841">
                  <c:v>9.745370370370371E-4</c:v>
                </c:pt>
                <c:pt idx="842">
                  <c:v>9.756944444444444E-4</c:v>
                </c:pt>
                <c:pt idx="843">
                  <c:v>9.768518518518518E-4</c:v>
                </c:pt>
                <c:pt idx="844">
                  <c:v>9.780092592592592E-4</c:v>
                </c:pt>
                <c:pt idx="845">
                  <c:v>9.7916666666666681E-4</c:v>
                </c:pt>
                <c:pt idx="846">
                  <c:v>9.80324074074074E-4</c:v>
                </c:pt>
                <c:pt idx="847">
                  <c:v>9.814814814814814E-4</c:v>
                </c:pt>
                <c:pt idx="848">
                  <c:v>9.8263888888888901E-4</c:v>
                </c:pt>
                <c:pt idx="849">
                  <c:v>9.8379629629629642E-4</c:v>
                </c:pt>
                <c:pt idx="850">
                  <c:v>9.8495370370370382E-4</c:v>
                </c:pt>
                <c:pt idx="851">
                  <c:v>9.86111111111111E-4</c:v>
                </c:pt>
                <c:pt idx="852">
                  <c:v>9.8726851851851862E-4</c:v>
                </c:pt>
                <c:pt idx="853">
                  <c:v>9.884259259259258E-4</c:v>
                </c:pt>
                <c:pt idx="854">
                  <c:v>9.8958333333333342E-4</c:v>
                </c:pt>
                <c:pt idx="855">
                  <c:v>9.9074074074074082E-4</c:v>
                </c:pt>
                <c:pt idx="856">
                  <c:v>9.9189814814814822E-4</c:v>
                </c:pt>
                <c:pt idx="857">
                  <c:v>9.930555555555554E-4</c:v>
                </c:pt>
                <c:pt idx="858">
                  <c:v>9.9421296296296302E-4</c:v>
                </c:pt>
                <c:pt idx="859">
                  <c:v>9.9537037037037042E-4</c:v>
                </c:pt>
                <c:pt idx="860">
                  <c:v>9.9652777777777782E-4</c:v>
                </c:pt>
                <c:pt idx="861">
                  <c:v>9.97685185185185E-4</c:v>
                </c:pt>
                <c:pt idx="862">
                  <c:v>9.9884259259259262E-4</c:v>
                </c:pt>
                <c:pt idx="863">
                  <c:v>1E-3</c:v>
                </c:pt>
                <c:pt idx="864">
                  <c:v>1.0011574074074074E-3</c:v>
                </c:pt>
                <c:pt idx="865">
                  <c:v>1.0023148148148148E-3</c:v>
                </c:pt>
                <c:pt idx="866">
                  <c:v>1.0034722222222222E-3</c:v>
                </c:pt>
                <c:pt idx="867">
                  <c:v>1.0046296296296298E-3</c:v>
                </c:pt>
                <c:pt idx="868">
                  <c:v>1.005787037037037E-3</c:v>
                </c:pt>
                <c:pt idx="869">
                  <c:v>1.0069444444444444E-3</c:v>
                </c:pt>
                <c:pt idx="870">
                  <c:v>1.0081018518518518E-3</c:v>
                </c:pt>
                <c:pt idx="871">
                  <c:v>1.0092592592592592E-3</c:v>
                </c:pt>
                <c:pt idx="872">
                  <c:v>1.0104166666666666E-3</c:v>
                </c:pt>
                <c:pt idx="873">
                  <c:v>1.011574074074074E-3</c:v>
                </c:pt>
                <c:pt idx="874">
                  <c:v>1.0127314814814814E-3</c:v>
                </c:pt>
                <c:pt idx="875">
                  <c:v>1.0138888888888888E-3</c:v>
                </c:pt>
                <c:pt idx="876">
                  <c:v>1.0150462962962962E-3</c:v>
                </c:pt>
                <c:pt idx="877">
                  <c:v>1.0162037037037038E-3</c:v>
                </c:pt>
                <c:pt idx="878">
                  <c:v>1.017361111111111E-3</c:v>
                </c:pt>
                <c:pt idx="879">
                  <c:v>1.0185185185185186E-3</c:v>
                </c:pt>
                <c:pt idx="880">
                  <c:v>1.0196759259259258E-3</c:v>
                </c:pt>
                <c:pt idx="881">
                  <c:v>1.0208333333333334E-3</c:v>
                </c:pt>
                <c:pt idx="882">
                  <c:v>1.0219907407407406E-3</c:v>
                </c:pt>
                <c:pt idx="883">
                  <c:v>1.0231481481481482E-3</c:v>
                </c:pt>
                <c:pt idx="884">
                  <c:v>1.0243055555555556E-3</c:v>
                </c:pt>
                <c:pt idx="885">
                  <c:v>1.0254629629629628E-3</c:v>
                </c:pt>
                <c:pt idx="886">
                  <c:v>1.0266203703703702E-3</c:v>
                </c:pt>
                <c:pt idx="887">
                  <c:v>1.0277777777777778E-3</c:v>
                </c:pt>
                <c:pt idx="888">
                  <c:v>1.0289351851851852E-3</c:v>
                </c:pt>
                <c:pt idx="889">
                  <c:v>1.0300925925925926E-3</c:v>
                </c:pt>
                <c:pt idx="890">
                  <c:v>1.03125E-3</c:v>
                </c:pt>
                <c:pt idx="891">
                  <c:v>1.0324074074074074E-3</c:v>
                </c:pt>
                <c:pt idx="892">
                  <c:v>1.0335648148148148E-3</c:v>
                </c:pt>
                <c:pt idx="893">
                  <c:v>1.0347222222222222E-3</c:v>
                </c:pt>
                <c:pt idx="894">
                  <c:v>1.0358796296296297E-3</c:v>
                </c:pt>
                <c:pt idx="895">
                  <c:v>1.0370370370370371E-3</c:v>
                </c:pt>
                <c:pt idx="896">
                  <c:v>1.0381944444444445E-3</c:v>
                </c:pt>
                <c:pt idx="897">
                  <c:v>1.0393518518518519E-3</c:v>
                </c:pt>
                <c:pt idx="898">
                  <c:v>1.0405092592592593E-3</c:v>
                </c:pt>
                <c:pt idx="899">
                  <c:v>1.0416666666666667E-3</c:v>
                </c:pt>
                <c:pt idx="900">
                  <c:v>1.0428240740740741E-3</c:v>
                </c:pt>
                <c:pt idx="901">
                  <c:v>1.0439814814814815E-3</c:v>
                </c:pt>
                <c:pt idx="902">
                  <c:v>1.0451388888888889E-3</c:v>
                </c:pt>
                <c:pt idx="903">
                  <c:v>1.0462962962962963E-3</c:v>
                </c:pt>
                <c:pt idx="904">
                  <c:v>1.0474537037037037E-3</c:v>
                </c:pt>
                <c:pt idx="905">
                  <c:v>1.0486111111111111E-3</c:v>
                </c:pt>
                <c:pt idx="906">
                  <c:v>1.0497685185185187E-3</c:v>
                </c:pt>
                <c:pt idx="907">
                  <c:v>1.0509259259259259E-3</c:v>
                </c:pt>
                <c:pt idx="908">
                  <c:v>1.0520833333333335E-3</c:v>
                </c:pt>
                <c:pt idx="909">
                  <c:v>1.0532407407407407E-3</c:v>
                </c:pt>
                <c:pt idx="910">
                  <c:v>1.0543981481481483E-3</c:v>
                </c:pt>
                <c:pt idx="911">
                  <c:v>1.0555555555555555E-3</c:v>
                </c:pt>
                <c:pt idx="912">
                  <c:v>1.0567129629629631E-3</c:v>
                </c:pt>
                <c:pt idx="913">
                  <c:v>1.0578703703703705E-3</c:v>
                </c:pt>
                <c:pt idx="914">
                  <c:v>1.0590277777777777E-3</c:v>
                </c:pt>
                <c:pt idx="915">
                  <c:v>1.0601851851851853E-3</c:v>
                </c:pt>
                <c:pt idx="916">
                  <c:v>1.0613425925925927E-3</c:v>
                </c:pt>
                <c:pt idx="917">
                  <c:v>1.0625000000000001E-3</c:v>
                </c:pt>
                <c:pt idx="918">
                  <c:v>1.0636574074074075E-3</c:v>
                </c:pt>
                <c:pt idx="919">
                  <c:v>1.0648148148148147E-3</c:v>
                </c:pt>
                <c:pt idx="920">
                  <c:v>1.0659722222222223E-3</c:v>
                </c:pt>
                <c:pt idx="921">
                  <c:v>1.0671296296296295E-3</c:v>
                </c:pt>
                <c:pt idx="922">
                  <c:v>1.0682870370370371E-3</c:v>
                </c:pt>
                <c:pt idx="923">
                  <c:v>1.0694444444444445E-3</c:v>
                </c:pt>
                <c:pt idx="924">
                  <c:v>1.0706018518518519E-3</c:v>
                </c:pt>
                <c:pt idx="925">
                  <c:v>1.0717592592592593E-3</c:v>
                </c:pt>
                <c:pt idx="926">
                  <c:v>1.0729166666666667E-3</c:v>
                </c:pt>
                <c:pt idx="927">
                  <c:v>1.0740740740740741E-3</c:v>
                </c:pt>
                <c:pt idx="928">
                  <c:v>1.0752314814814815E-3</c:v>
                </c:pt>
                <c:pt idx="929">
                  <c:v>1.0763888888888889E-3</c:v>
                </c:pt>
                <c:pt idx="930">
                  <c:v>1.0775462962962963E-3</c:v>
                </c:pt>
                <c:pt idx="931">
                  <c:v>1.0787037037037037E-3</c:v>
                </c:pt>
                <c:pt idx="932">
                  <c:v>1.0798611111111111E-3</c:v>
                </c:pt>
                <c:pt idx="933">
                  <c:v>1.0810185185185185E-3</c:v>
                </c:pt>
                <c:pt idx="934">
                  <c:v>1.0821759259259259E-3</c:v>
                </c:pt>
                <c:pt idx="935">
                  <c:v>1.0833333333333335E-3</c:v>
                </c:pt>
                <c:pt idx="936">
                  <c:v>1.0844907407407407E-3</c:v>
                </c:pt>
                <c:pt idx="937">
                  <c:v>1.0856481481481481E-3</c:v>
                </c:pt>
                <c:pt idx="938">
                  <c:v>1.0868055555555555E-3</c:v>
                </c:pt>
                <c:pt idx="939">
                  <c:v>1.0879629629629629E-3</c:v>
                </c:pt>
                <c:pt idx="940">
                  <c:v>1.0891203703703703E-3</c:v>
                </c:pt>
                <c:pt idx="941">
                  <c:v>1.0902777777777779E-3</c:v>
                </c:pt>
                <c:pt idx="942">
                  <c:v>1.0914351851851853E-3</c:v>
                </c:pt>
              </c:numCache>
            </c:numRef>
          </c:cat>
          <c:val>
            <c:numRef>
              <c:f>TempData!$J$2:$J$944</c:f>
              <c:numCache>
                <c:formatCode>General</c:formatCode>
                <c:ptCount val="943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61</c:v>
                </c:pt>
                <c:pt idx="79">
                  <c:v>61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61</c:v>
                </c:pt>
                <c:pt idx="89">
                  <c:v>61</c:v>
                </c:pt>
                <c:pt idx="90">
                  <c:v>61</c:v>
                </c:pt>
                <c:pt idx="91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61</c:v>
                </c:pt>
                <c:pt idx="95">
                  <c:v>61</c:v>
                </c:pt>
                <c:pt idx="96">
                  <c:v>61</c:v>
                </c:pt>
                <c:pt idx="97">
                  <c:v>61</c:v>
                </c:pt>
                <c:pt idx="98">
                  <c:v>61</c:v>
                </c:pt>
                <c:pt idx="99">
                  <c:v>61</c:v>
                </c:pt>
                <c:pt idx="100">
                  <c:v>61</c:v>
                </c:pt>
                <c:pt idx="101">
                  <c:v>61</c:v>
                </c:pt>
                <c:pt idx="102">
                  <c:v>61</c:v>
                </c:pt>
                <c:pt idx="103">
                  <c:v>61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61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61</c:v>
                </c:pt>
                <c:pt idx="112">
                  <c:v>61</c:v>
                </c:pt>
                <c:pt idx="113">
                  <c:v>61</c:v>
                </c:pt>
                <c:pt idx="114">
                  <c:v>61</c:v>
                </c:pt>
                <c:pt idx="115">
                  <c:v>61</c:v>
                </c:pt>
                <c:pt idx="116">
                  <c:v>61</c:v>
                </c:pt>
                <c:pt idx="117">
                  <c:v>61</c:v>
                </c:pt>
                <c:pt idx="118">
                  <c:v>61</c:v>
                </c:pt>
                <c:pt idx="119">
                  <c:v>61</c:v>
                </c:pt>
                <c:pt idx="120">
                  <c:v>61</c:v>
                </c:pt>
                <c:pt idx="121">
                  <c:v>61</c:v>
                </c:pt>
                <c:pt idx="122">
                  <c:v>61</c:v>
                </c:pt>
                <c:pt idx="123">
                  <c:v>61</c:v>
                </c:pt>
                <c:pt idx="124">
                  <c:v>61</c:v>
                </c:pt>
                <c:pt idx="125">
                  <c:v>61</c:v>
                </c:pt>
                <c:pt idx="126">
                  <c:v>61</c:v>
                </c:pt>
                <c:pt idx="127">
                  <c:v>61</c:v>
                </c:pt>
                <c:pt idx="128">
                  <c:v>61</c:v>
                </c:pt>
                <c:pt idx="129">
                  <c:v>61</c:v>
                </c:pt>
                <c:pt idx="130">
                  <c:v>61</c:v>
                </c:pt>
                <c:pt idx="131">
                  <c:v>61</c:v>
                </c:pt>
                <c:pt idx="132">
                  <c:v>61</c:v>
                </c:pt>
                <c:pt idx="133">
                  <c:v>61</c:v>
                </c:pt>
                <c:pt idx="134">
                  <c:v>61</c:v>
                </c:pt>
                <c:pt idx="135">
                  <c:v>61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61</c:v>
                </c:pt>
                <c:pt idx="143">
                  <c:v>61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61.257961780000002</c:v>
                </c:pt>
                <c:pt idx="158">
                  <c:v>61.267515920000001</c:v>
                </c:pt>
                <c:pt idx="159">
                  <c:v>61.27707006</c:v>
                </c:pt>
                <c:pt idx="160">
                  <c:v>61.286624199999999</c:v>
                </c:pt>
                <c:pt idx="161">
                  <c:v>61.296178339999997</c:v>
                </c:pt>
                <c:pt idx="162">
                  <c:v>61.305732480000003</c:v>
                </c:pt>
                <c:pt idx="163">
                  <c:v>61.315286620000002</c:v>
                </c:pt>
                <c:pt idx="164">
                  <c:v>61.324840760000001</c:v>
                </c:pt>
                <c:pt idx="165">
                  <c:v>61.334394899999999</c:v>
                </c:pt>
                <c:pt idx="166">
                  <c:v>61.343949039999998</c:v>
                </c:pt>
                <c:pt idx="167">
                  <c:v>61.353503179999997</c:v>
                </c:pt>
                <c:pt idx="168">
                  <c:v>61.363057320000003</c:v>
                </c:pt>
                <c:pt idx="169">
                  <c:v>61.372611460000002</c:v>
                </c:pt>
                <c:pt idx="170">
                  <c:v>61.382165610000001</c:v>
                </c:pt>
                <c:pt idx="171">
                  <c:v>61.39171975</c:v>
                </c:pt>
                <c:pt idx="172">
                  <c:v>61.401273889999999</c:v>
                </c:pt>
                <c:pt idx="173">
                  <c:v>61.410828029999998</c:v>
                </c:pt>
                <c:pt idx="174">
                  <c:v>61.420382170000003</c:v>
                </c:pt>
                <c:pt idx="175">
                  <c:v>61.429936310000002</c:v>
                </c:pt>
                <c:pt idx="176">
                  <c:v>61.439490450000001</c:v>
                </c:pt>
                <c:pt idx="177">
                  <c:v>61.44904459</c:v>
                </c:pt>
                <c:pt idx="178">
                  <c:v>61.458598729999999</c:v>
                </c:pt>
                <c:pt idx="179">
                  <c:v>61.468152869999997</c:v>
                </c:pt>
                <c:pt idx="180">
                  <c:v>61.477707010000003</c:v>
                </c:pt>
                <c:pt idx="181">
                  <c:v>61.487261150000002</c:v>
                </c:pt>
                <c:pt idx="182">
                  <c:v>61.496815290000001</c:v>
                </c:pt>
                <c:pt idx="183">
                  <c:v>61.506369429999999</c:v>
                </c:pt>
                <c:pt idx="184">
                  <c:v>61.515923569999998</c:v>
                </c:pt>
                <c:pt idx="185">
                  <c:v>61.525477709999997</c:v>
                </c:pt>
                <c:pt idx="186">
                  <c:v>61.535031850000003</c:v>
                </c:pt>
                <c:pt idx="187">
                  <c:v>61.544585990000002</c:v>
                </c:pt>
                <c:pt idx="188">
                  <c:v>61.55414013</c:v>
                </c:pt>
                <c:pt idx="189">
                  <c:v>61.563694269999999</c:v>
                </c:pt>
                <c:pt idx="190">
                  <c:v>61.573248409999998</c:v>
                </c:pt>
                <c:pt idx="191">
                  <c:v>61.582802549999997</c:v>
                </c:pt>
                <c:pt idx="192">
                  <c:v>61.592356690000003</c:v>
                </c:pt>
                <c:pt idx="193">
                  <c:v>61.601910830000001</c:v>
                </c:pt>
                <c:pt idx="194">
                  <c:v>61.61146497</c:v>
                </c:pt>
                <c:pt idx="195">
                  <c:v>61.621019109999999</c:v>
                </c:pt>
                <c:pt idx="196">
                  <c:v>61.630573249999998</c:v>
                </c:pt>
                <c:pt idx="197">
                  <c:v>61.640127390000004</c:v>
                </c:pt>
                <c:pt idx="198">
                  <c:v>61.649681530000002</c:v>
                </c:pt>
                <c:pt idx="199">
                  <c:v>61.659235670000001</c:v>
                </c:pt>
                <c:pt idx="200">
                  <c:v>61.66878981</c:v>
                </c:pt>
                <c:pt idx="201">
                  <c:v>61.678343949999999</c:v>
                </c:pt>
                <c:pt idx="202">
                  <c:v>61.687898089999997</c:v>
                </c:pt>
                <c:pt idx="203">
                  <c:v>61.697452230000003</c:v>
                </c:pt>
                <c:pt idx="204">
                  <c:v>61.707006370000002</c:v>
                </c:pt>
                <c:pt idx="205">
                  <c:v>61.716560510000001</c:v>
                </c:pt>
                <c:pt idx="206">
                  <c:v>61.72611465</c:v>
                </c:pt>
                <c:pt idx="207">
                  <c:v>61.735668789999998</c:v>
                </c:pt>
                <c:pt idx="208">
                  <c:v>61.745222929999997</c:v>
                </c:pt>
                <c:pt idx="209">
                  <c:v>61.754777070000003</c:v>
                </c:pt>
                <c:pt idx="210">
                  <c:v>61.764331210000002</c:v>
                </c:pt>
                <c:pt idx="211">
                  <c:v>61.77388535</c:v>
                </c:pt>
                <c:pt idx="212">
                  <c:v>61.783439489999999</c:v>
                </c:pt>
                <c:pt idx="213">
                  <c:v>61.792993629999998</c:v>
                </c:pt>
                <c:pt idx="214">
                  <c:v>61.802547769999997</c:v>
                </c:pt>
                <c:pt idx="215">
                  <c:v>61.812101910000003</c:v>
                </c:pt>
                <c:pt idx="216">
                  <c:v>61.821656050000001</c:v>
                </c:pt>
                <c:pt idx="217">
                  <c:v>61.83121019</c:v>
                </c:pt>
                <c:pt idx="218">
                  <c:v>61.840764329999999</c:v>
                </c:pt>
                <c:pt idx="219">
                  <c:v>61.850318469999998</c:v>
                </c:pt>
                <c:pt idx="220">
                  <c:v>61.859872609999996</c:v>
                </c:pt>
                <c:pt idx="221">
                  <c:v>61.869426750000002</c:v>
                </c:pt>
                <c:pt idx="222">
                  <c:v>61.878980890000001</c:v>
                </c:pt>
                <c:pt idx="223">
                  <c:v>61.88853503</c:v>
                </c:pt>
                <c:pt idx="224">
                  <c:v>61.898089169999999</c:v>
                </c:pt>
                <c:pt idx="225">
                  <c:v>61.907643309999997</c:v>
                </c:pt>
                <c:pt idx="226">
                  <c:v>61.917197450000003</c:v>
                </c:pt>
                <c:pt idx="227">
                  <c:v>61.926751590000002</c:v>
                </c:pt>
                <c:pt idx="228">
                  <c:v>61.936305730000001</c:v>
                </c:pt>
                <c:pt idx="229">
                  <c:v>61.94585987</c:v>
                </c:pt>
                <c:pt idx="230">
                  <c:v>61.955414009999998</c:v>
                </c:pt>
                <c:pt idx="231">
                  <c:v>61.964968149999997</c:v>
                </c:pt>
                <c:pt idx="232">
                  <c:v>61.974522290000003</c:v>
                </c:pt>
                <c:pt idx="233">
                  <c:v>61.984076430000002</c:v>
                </c:pt>
                <c:pt idx="234">
                  <c:v>61.993630570000001</c:v>
                </c:pt>
                <c:pt idx="235">
                  <c:v>62.003184709999999</c:v>
                </c:pt>
                <c:pt idx="236">
                  <c:v>62.012738849999998</c:v>
                </c:pt>
                <c:pt idx="237">
                  <c:v>62.022292989999997</c:v>
                </c:pt>
                <c:pt idx="238">
                  <c:v>62.031847130000003</c:v>
                </c:pt>
                <c:pt idx="239">
                  <c:v>62.041401270000001</c:v>
                </c:pt>
                <c:pt idx="240">
                  <c:v>62.05095541</c:v>
                </c:pt>
                <c:pt idx="241">
                  <c:v>62.060509549999999</c:v>
                </c:pt>
                <c:pt idx="242">
                  <c:v>62.070063689999998</c:v>
                </c:pt>
                <c:pt idx="243">
                  <c:v>62.079617829999997</c:v>
                </c:pt>
                <c:pt idx="244">
                  <c:v>62.089171970000002</c:v>
                </c:pt>
                <c:pt idx="245">
                  <c:v>62.098726110000001</c:v>
                </c:pt>
                <c:pt idx="246">
                  <c:v>62.10828025</c:v>
                </c:pt>
                <c:pt idx="247">
                  <c:v>62.117834389999999</c:v>
                </c:pt>
                <c:pt idx="248">
                  <c:v>62.127388539999998</c:v>
                </c:pt>
                <c:pt idx="249">
                  <c:v>62.136942679999997</c:v>
                </c:pt>
                <c:pt idx="250">
                  <c:v>62.146496820000003</c:v>
                </c:pt>
                <c:pt idx="251">
                  <c:v>62.156050960000002</c:v>
                </c:pt>
                <c:pt idx="252">
                  <c:v>62.165605100000001</c:v>
                </c:pt>
                <c:pt idx="253">
                  <c:v>62.175159239999999</c:v>
                </c:pt>
                <c:pt idx="254">
                  <c:v>62.184713379999998</c:v>
                </c:pt>
                <c:pt idx="255">
                  <c:v>62.194267519999997</c:v>
                </c:pt>
                <c:pt idx="256">
                  <c:v>62.203821660000003</c:v>
                </c:pt>
                <c:pt idx="257">
                  <c:v>62.213375800000001</c:v>
                </c:pt>
                <c:pt idx="258">
                  <c:v>62.22292994</c:v>
                </c:pt>
                <c:pt idx="259">
                  <c:v>62.232484079999999</c:v>
                </c:pt>
                <c:pt idx="260">
                  <c:v>62.242038219999998</c:v>
                </c:pt>
                <c:pt idx="261">
                  <c:v>62.251592359999997</c:v>
                </c:pt>
                <c:pt idx="262">
                  <c:v>62.261146500000002</c:v>
                </c:pt>
                <c:pt idx="263">
                  <c:v>62.270700640000001</c:v>
                </c:pt>
                <c:pt idx="264">
                  <c:v>62.28025478</c:v>
                </c:pt>
                <c:pt idx="265">
                  <c:v>62.289808919999999</c:v>
                </c:pt>
                <c:pt idx="266">
                  <c:v>62.299363059999997</c:v>
                </c:pt>
                <c:pt idx="267">
                  <c:v>62.308917200000003</c:v>
                </c:pt>
                <c:pt idx="268">
                  <c:v>62.318471340000002</c:v>
                </c:pt>
                <c:pt idx="269">
                  <c:v>62.328025480000001</c:v>
                </c:pt>
                <c:pt idx="270">
                  <c:v>62.33757962</c:v>
                </c:pt>
                <c:pt idx="271">
                  <c:v>62.347133759999998</c:v>
                </c:pt>
                <c:pt idx="272">
                  <c:v>62.356687899999997</c:v>
                </c:pt>
                <c:pt idx="273">
                  <c:v>62.366242040000003</c:v>
                </c:pt>
                <c:pt idx="274">
                  <c:v>62.375796180000002</c:v>
                </c:pt>
                <c:pt idx="275">
                  <c:v>62.385350320000001</c:v>
                </c:pt>
                <c:pt idx="276">
                  <c:v>62.394904459999999</c:v>
                </c:pt>
                <c:pt idx="277">
                  <c:v>62.404458599999998</c:v>
                </c:pt>
                <c:pt idx="278">
                  <c:v>62.414012739999997</c:v>
                </c:pt>
                <c:pt idx="279">
                  <c:v>62.423566880000003</c:v>
                </c:pt>
                <c:pt idx="280">
                  <c:v>62.433121020000002</c:v>
                </c:pt>
                <c:pt idx="281">
                  <c:v>62.44267516</c:v>
                </c:pt>
                <c:pt idx="282">
                  <c:v>62.452229299999999</c:v>
                </c:pt>
                <c:pt idx="283">
                  <c:v>62.461783439999998</c:v>
                </c:pt>
                <c:pt idx="284">
                  <c:v>62.471337579999997</c:v>
                </c:pt>
                <c:pt idx="285">
                  <c:v>62.480891720000002</c:v>
                </c:pt>
                <c:pt idx="286">
                  <c:v>62.490445860000001</c:v>
                </c:pt>
                <c:pt idx="287">
                  <c:v>62.5</c:v>
                </c:pt>
                <c:pt idx="288">
                  <c:v>62.509554139999999</c:v>
                </c:pt>
                <c:pt idx="289">
                  <c:v>62.519108279999998</c:v>
                </c:pt>
                <c:pt idx="290">
                  <c:v>62.528662420000003</c:v>
                </c:pt>
                <c:pt idx="291">
                  <c:v>62.538216560000002</c:v>
                </c:pt>
                <c:pt idx="292">
                  <c:v>62.547770700000001</c:v>
                </c:pt>
                <c:pt idx="293">
                  <c:v>62.55732484</c:v>
                </c:pt>
                <c:pt idx="294">
                  <c:v>62.566878979999998</c:v>
                </c:pt>
                <c:pt idx="295">
                  <c:v>62.576433119999997</c:v>
                </c:pt>
                <c:pt idx="296">
                  <c:v>62.585987260000003</c:v>
                </c:pt>
                <c:pt idx="297">
                  <c:v>62.595541400000002</c:v>
                </c:pt>
                <c:pt idx="298">
                  <c:v>62.605095540000001</c:v>
                </c:pt>
                <c:pt idx="299">
                  <c:v>62.614649679999999</c:v>
                </c:pt>
                <c:pt idx="300">
                  <c:v>62.624203819999998</c:v>
                </c:pt>
                <c:pt idx="301">
                  <c:v>62.633757959999997</c:v>
                </c:pt>
                <c:pt idx="302">
                  <c:v>62.643312100000003</c:v>
                </c:pt>
                <c:pt idx="303">
                  <c:v>62.652866240000002</c:v>
                </c:pt>
                <c:pt idx="304">
                  <c:v>62.66242038</c:v>
                </c:pt>
                <c:pt idx="305">
                  <c:v>62.671974519999999</c:v>
                </c:pt>
                <c:pt idx="306">
                  <c:v>62.681528659999998</c:v>
                </c:pt>
                <c:pt idx="307">
                  <c:v>62.691082799999997</c:v>
                </c:pt>
                <c:pt idx="308">
                  <c:v>62.700636940000003</c:v>
                </c:pt>
                <c:pt idx="309">
                  <c:v>62.710191080000001</c:v>
                </c:pt>
                <c:pt idx="310">
                  <c:v>62.71974522</c:v>
                </c:pt>
                <c:pt idx="311">
                  <c:v>62.729299359999999</c:v>
                </c:pt>
                <c:pt idx="312">
                  <c:v>62.738853499999998</c:v>
                </c:pt>
                <c:pt idx="313">
                  <c:v>62.748407640000003</c:v>
                </c:pt>
                <c:pt idx="314">
                  <c:v>62.757961780000002</c:v>
                </c:pt>
                <c:pt idx="315">
                  <c:v>62.767515920000001</c:v>
                </c:pt>
                <c:pt idx="316">
                  <c:v>62.77707006</c:v>
                </c:pt>
                <c:pt idx="317">
                  <c:v>62.786624199999999</c:v>
                </c:pt>
                <c:pt idx="318">
                  <c:v>62.796178339999997</c:v>
                </c:pt>
                <c:pt idx="319">
                  <c:v>62.805732480000003</c:v>
                </c:pt>
                <c:pt idx="320">
                  <c:v>62.815286620000002</c:v>
                </c:pt>
                <c:pt idx="321">
                  <c:v>62.824840760000001</c:v>
                </c:pt>
                <c:pt idx="322">
                  <c:v>62.834394899999999</c:v>
                </c:pt>
                <c:pt idx="323">
                  <c:v>62.843949039999998</c:v>
                </c:pt>
                <c:pt idx="324">
                  <c:v>62.853503179999997</c:v>
                </c:pt>
                <c:pt idx="325">
                  <c:v>62.863057320000003</c:v>
                </c:pt>
                <c:pt idx="326">
                  <c:v>62.872611460000002</c:v>
                </c:pt>
                <c:pt idx="327">
                  <c:v>62.882165610000001</c:v>
                </c:pt>
                <c:pt idx="328">
                  <c:v>62.89171975</c:v>
                </c:pt>
                <c:pt idx="329">
                  <c:v>62.901273889999999</c:v>
                </c:pt>
                <c:pt idx="330">
                  <c:v>62.910828029999998</c:v>
                </c:pt>
                <c:pt idx="331">
                  <c:v>62.920382170000003</c:v>
                </c:pt>
                <c:pt idx="332">
                  <c:v>62.929936310000002</c:v>
                </c:pt>
                <c:pt idx="333">
                  <c:v>62.939490450000001</c:v>
                </c:pt>
                <c:pt idx="334">
                  <c:v>62.94904459</c:v>
                </c:pt>
                <c:pt idx="335">
                  <c:v>62.958598729999999</c:v>
                </c:pt>
                <c:pt idx="336">
                  <c:v>62.968152869999997</c:v>
                </c:pt>
                <c:pt idx="337">
                  <c:v>62.977707010000003</c:v>
                </c:pt>
                <c:pt idx="338">
                  <c:v>62.987261150000002</c:v>
                </c:pt>
                <c:pt idx="339">
                  <c:v>62.996815290000001</c:v>
                </c:pt>
                <c:pt idx="340">
                  <c:v>63.006369429999999</c:v>
                </c:pt>
                <c:pt idx="341">
                  <c:v>63.015923569999998</c:v>
                </c:pt>
                <c:pt idx="342">
                  <c:v>63.025477709999997</c:v>
                </c:pt>
                <c:pt idx="343">
                  <c:v>63.035031850000003</c:v>
                </c:pt>
                <c:pt idx="344">
                  <c:v>63.044585990000002</c:v>
                </c:pt>
                <c:pt idx="345">
                  <c:v>63.05414013</c:v>
                </c:pt>
                <c:pt idx="346">
                  <c:v>63.063694269999999</c:v>
                </c:pt>
                <c:pt idx="347">
                  <c:v>63.073248409999998</c:v>
                </c:pt>
                <c:pt idx="348">
                  <c:v>63.082802549999997</c:v>
                </c:pt>
                <c:pt idx="349">
                  <c:v>63.092356690000003</c:v>
                </c:pt>
                <c:pt idx="350">
                  <c:v>63.101910830000001</c:v>
                </c:pt>
                <c:pt idx="351">
                  <c:v>63.11146497</c:v>
                </c:pt>
                <c:pt idx="352">
                  <c:v>63.121019109999999</c:v>
                </c:pt>
                <c:pt idx="353">
                  <c:v>63.130573249999998</c:v>
                </c:pt>
                <c:pt idx="354">
                  <c:v>63.140127390000004</c:v>
                </c:pt>
                <c:pt idx="355">
                  <c:v>63.149681530000002</c:v>
                </c:pt>
                <c:pt idx="356">
                  <c:v>63.159235670000001</c:v>
                </c:pt>
                <c:pt idx="357">
                  <c:v>63.16878981</c:v>
                </c:pt>
                <c:pt idx="358">
                  <c:v>63.178343949999999</c:v>
                </c:pt>
                <c:pt idx="359">
                  <c:v>63.187898089999997</c:v>
                </c:pt>
                <c:pt idx="360">
                  <c:v>63.197452230000003</c:v>
                </c:pt>
                <c:pt idx="361">
                  <c:v>63.207006370000002</c:v>
                </c:pt>
                <c:pt idx="362">
                  <c:v>63.216560510000001</c:v>
                </c:pt>
                <c:pt idx="363">
                  <c:v>63.22611465</c:v>
                </c:pt>
                <c:pt idx="364">
                  <c:v>63.235668789999998</c:v>
                </c:pt>
                <c:pt idx="365">
                  <c:v>63.245222929999997</c:v>
                </c:pt>
                <c:pt idx="366">
                  <c:v>63.254777070000003</c:v>
                </c:pt>
                <c:pt idx="367">
                  <c:v>63.264331210000002</c:v>
                </c:pt>
                <c:pt idx="368">
                  <c:v>63.27388535</c:v>
                </c:pt>
                <c:pt idx="369">
                  <c:v>63.283439489999999</c:v>
                </c:pt>
                <c:pt idx="370">
                  <c:v>63.292993629999998</c:v>
                </c:pt>
                <c:pt idx="371">
                  <c:v>63.302547769999997</c:v>
                </c:pt>
                <c:pt idx="372">
                  <c:v>63.312101910000003</c:v>
                </c:pt>
                <c:pt idx="373">
                  <c:v>63.321656050000001</c:v>
                </c:pt>
                <c:pt idx="374">
                  <c:v>63.33121019</c:v>
                </c:pt>
                <c:pt idx="375">
                  <c:v>63.340764329999999</c:v>
                </c:pt>
                <c:pt idx="376">
                  <c:v>63.350318469999998</c:v>
                </c:pt>
                <c:pt idx="377">
                  <c:v>63.359872609999996</c:v>
                </c:pt>
                <c:pt idx="378">
                  <c:v>63.369426750000002</c:v>
                </c:pt>
                <c:pt idx="379">
                  <c:v>63.378980890000001</c:v>
                </c:pt>
                <c:pt idx="380">
                  <c:v>63.38853503</c:v>
                </c:pt>
                <c:pt idx="381">
                  <c:v>63.398089169999999</c:v>
                </c:pt>
                <c:pt idx="382">
                  <c:v>63.407643309999997</c:v>
                </c:pt>
                <c:pt idx="383">
                  <c:v>63.417197450000003</c:v>
                </c:pt>
                <c:pt idx="384">
                  <c:v>63.426751590000002</c:v>
                </c:pt>
                <c:pt idx="385">
                  <c:v>63.436305730000001</c:v>
                </c:pt>
                <c:pt idx="386">
                  <c:v>63.44585987</c:v>
                </c:pt>
                <c:pt idx="387">
                  <c:v>63.455414009999998</c:v>
                </c:pt>
                <c:pt idx="388">
                  <c:v>63.464968149999997</c:v>
                </c:pt>
                <c:pt idx="389">
                  <c:v>63.474522290000003</c:v>
                </c:pt>
                <c:pt idx="390">
                  <c:v>63.484076430000002</c:v>
                </c:pt>
                <c:pt idx="391">
                  <c:v>63.493630570000001</c:v>
                </c:pt>
                <c:pt idx="392">
                  <c:v>63.503184709999999</c:v>
                </c:pt>
                <c:pt idx="393">
                  <c:v>63.512738849999998</c:v>
                </c:pt>
                <c:pt idx="394">
                  <c:v>63.522292989999997</c:v>
                </c:pt>
                <c:pt idx="395">
                  <c:v>63.531847130000003</c:v>
                </c:pt>
                <c:pt idx="396">
                  <c:v>63.541401270000001</c:v>
                </c:pt>
                <c:pt idx="397">
                  <c:v>63.55095541</c:v>
                </c:pt>
                <c:pt idx="398">
                  <c:v>63.560509549999999</c:v>
                </c:pt>
                <c:pt idx="399">
                  <c:v>63.570063689999998</c:v>
                </c:pt>
                <c:pt idx="400">
                  <c:v>63.579617829999997</c:v>
                </c:pt>
                <c:pt idx="401">
                  <c:v>63.589171970000002</c:v>
                </c:pt>
                <c:pt idx="402">
                  <c:v>63.598726110000001</c:v>
                </c:pt>
                <c:pt idx="403">
                  <c:v>63.60828025</c:v>
                </c:pt>
                <c:pt idx="404">
                  <c:v>63.617834389999999</c:v>
                </c:pt>
                <c:pt idx="405">
                  <c:v>63.627388539999998</c:v>
                </c:pt>
                <c:pt idx="406">
                  <c:v>63.636942679999997</c:v>
                </c:pt>
                <c:pt idx="407">
                  <c:v>63.646496820000003</c:v>
                </c:pt>
                <c:pt idx="408">
                  <c:v>63.656050960000002</c:v>
                </c:pt>
                <c:pt idx="409">
                  <c:v>63.665605100000001</c:v>
                </c:pt>
                <c:pt idx="410">
                  <c:v>63.675159239999999</c:v>
                </c:pt>
                <c:pt idx="411">
                  <c:v>63.684713379999998</c:v>
                </c:pt>
                <c:pt idx="412">
                  <c:v>63.694267519999997</c:v>
                </c:pt>
                <c:pt idx="413">
                  <c:v>63.703821660000003</c:v>
                </c:pt>
                <c:pt idx="414">
                  <c:v>63.713375800000001</c:v>
                </c:pt>
                <c:pt idx="415">
                  <c:v>63.72292994</c:v>
                </c:pt>
                <c:pt idx="416">
                  <c:v>63.732484079999999</c:v>
                </c:pt>
                <c:pt idx="417">
                  <c:v>63.742038219999998</c:v>
                </c:pt>
                <c:pt idx="418">
                  <c:v>63.751592359999997</c:v>
                </c:pt>
                <c:pt idx="419">
                  <c:v>63.761146500000002</c:v>
                </c:pt>
                <c:pt idx="420">
                  <c:v>63.770700640000001</c:v>
                </c:pt>
                <c:pt idx="421">
                  <c:v>63.78025478</c:v>
                </c:pt>
                <c:pt idx="422">
                  <c:v>63.789808919999999</c:v>
                </c:pt>
                <c:pt idx="423">
                  <c:v>63.799363059999997</c:v>
                </c:pt>
                <c:pt idx="424">
                  <c:v>63.808917200000003</c:v>
                </c:pt>
                <c:pt idx="425">
                  <c:v>63.818471340000002</c:v>
                </c:pt>
                <c:pt idx="426">
                  <c:v>63.828025480000001</c:v>
                </c:pt>
                <c:pt idx="427">
                  <c:v>63.83757962</c:v>
                </c:pt>
                <c:pt idx="428">
                  <c:v>63.847133759999998</c:v>
                </c:pt>
                <c:pt idx="429">
                  <c:v>63.856687899999997</c:v>
                </c:pt>
                <c:pt idx="430">
                  <c:v>63.866242040000003</c:v>
                </c:pt>
                <c:pt idx="431">
                  <c:v>63.875796180000002</c:v>
                </c:pt>
                <c:pt idx="432">
                  <c:v>63.885350320000001</c:v>
                </c:pt>
                <c:pt idx="433">
                  <c:v>63.894904459999999</c:v>
                </c:pt>
                <c:pt idx="434">
                  <c:v>63.904458599999998</c:v>
                </c:pt>
                <c:pt idx="435">
                  <c:v>63.914012739999997</c:v>
                </c:pt>
                <c:pt idx="436">
                  <c:v>63.923566880000003</c:v>
                </c:pt>
                <c:pt idx="437">
                  <c:v>63.933121020000002</c:v>
                </c:pt>
                <c:pt idx="438">
                  <c:v>63.94267516</c:v>
                </c:pt>
                <c:pt idx="439">
                  <c:v>63.952229299999999</c:v>
                </c:pt>
                <c:pt idx="440">
                  <c:v>63.961783439999998</c:v>
                </c:pt>
                <c:pt idx="441">
                  <c:v>63.971337579999997</c:v>
                </c:pt>
                <c:pt idx="442">
                  <c:v>63.980891720000002</c:v>
                </c:pt>
                <c:pt idx="443">
                  <c:v>63.990445860000001</c:v>
                </c:pt>
                <c:pt idx="444">
                  <c:v>64</c:v>
                </c:pt>
                <c:pt idx="445">
                  <c:v>64.009554140000006</c:v>
                </c:pt>
                <c:pt idx="446">
                  <c:v>64.019108279999998</c:v>
                </c:pt>
                <c:pt idx="447">
                  <c:v>64.028662420000003</c:v>
                </c:pt>
                <c:pt idx="448">
                  <c:v>64.038216559999995</c:v>
                </c:pt>
                <c:pt idx="449">
                  <c:v>64.047770700000001</c:v>
                </c:pt>
                <c:pt idx="450">
                  <c:v>64.057324840000007</c:v>
                </c:pt>
                <c:pt idx="451">
                  <c:v>64.066878979999998</c:v>
                </c:pt>
                <c:pt idx="452">
                  <c:v>64.076433120000004</c:v>
                </c:pt>
                <c:pt idx="453">
                  <c:v>64.085987259999996</c:v>
                </c:pt>
                <c:pt idx="454">
                  <c:v>64.095541400000002</c:v>
                </c:pt>
                <c:pt idx="455">
                  <c:v>64.105095539999994</c:v>
                </c:pt>
                <c:pt idx="456">
                  <c:v>64.114649679999999</c:v>
                </c:pt>
                <c:pt idx="457">
                  <c:v>64.124203820000005</c:v>
                </c:pt>
                <c:pt idx="458">
                  <c:v>64.133757959999997</c:v>
                </c:pt>
                <c:pt idx="459">
                  <c:v>64.143312100000003</c:v>
                </c:pt>
                <c:pt idx="460">
                  <c:v>64.152866239999994</c:v>
                </c:pt>
                <c:pt idx="461">
                  <c:v>64.16242038</c:v>
                </c:pt>
                <c:pt idx="462">
                  <c:v>64.171974520000006</c:v>
                </c:pt>
                <c:pt idx="463">
                  <c:v>64.181528659999998</c:v>
                </c:pt>
                <c:pt idx="464">
                  <c:v>64.191082800000004</c:v>
                </c:pt>
                <c:pt idx="465">
                  <c:v>64.200636939999995</c:v>
                </c:pt>
                <c:pt idx="466">
                  <c:v>64.210191080000001</c:v>
                </c:pt>
                <c:pt idx="467">
                  <c:v>64.219745219999993</c:v>
                </c:pt>
                <c:pt idx="468">
                  <c:v>64.229299359999999</c:v>
                </c:pt>
                <c:pt idx="469">
                  <c:v>64.238853500000005</c:v>
                </c:pt>
                <c:pt idx="470">
                  <c:v>64.248407639999996</c:v>
                </c:pt>
                <c:pt idx="471">
                  <c:v>64.257961780000002</c:v>
                </c:pt>
                <c:pt idx="472">
                  <c:v>64.267515919999994</c:v>
                </c:pt>
                <c:pt idx="473">
                  <c:v>64.27707006</c:v>
                </c:pt>
                <c:pt idx="474">
                  <c:v>64.286624200000006</c:v>
                </c:pt>
                <c:pt idx="475">
                  <c:v>64.296178339999997</c:v>
                </c:pt>
                <c:pt idx="476">
                  <c:v>64.305732480000003</c:v>
                </c:pt>
                <c:pt idx="477">
                  <c:v>64.315286619999995</c:v>
                </c:pt>
                <c:pt idx="478">
                  <c:v>64.324840760000001</c:v>
                </c:pt>
                <c:pt idx="479">
                  <c:v>64.334394900000007</c:v>
                </c:pt>
                <c:pt idx="480">
                  <c:v>64.343949039999998</c:v>
                </c:pt>
                <c:pt idx="481">
                  <c:v>64.353503180000004</c:v>
                </c:pt>
                <c:pt idx="482">
                  <c:v>64.363057319999996</c:v>
                </c:pt>
                <c:pt idx="483">
                  <c:v>64.372611460000002</c:v>
                </c:pt>
                <c:pt idx="484">
                  <c:v>64.382165610000001</c:v>
                </c:pt>
                <c:pt idx="485">
                  <c:v>64.391719749999993</c:v>
                </c:pt>
                <c:pt idx="486">
                  <c:v>64.401273889999999</c:v>
                </c:pt>
                <c:pt idx="487">
                  <c:v>64.410828030000005</c:v>
                </c:pt>
                <c:pt idx="488">
                  <c:v>64.420382169999996</c:v>
                </c:pt>
                <c:pt idx="489">
                  <c:v>64.429936310000002</c:v>
                </c:pt>
                <c:pt idx="490">
                  <c:v>64.439490449999994</c:v>
                </c:pt>
                <c:pt idx="491">
                  <c:v>64.44904459</c:v>
                </c:pt>
                <c:pt idx="492">
                  <c:v>64.458598730000006</c:v>
                </c:pt>
                <c:pt idx="493">
                  <c:v>64.468152869999997</c:v>
                </c:pt>
                <c:pt idx="494">
                  <c:v>64.477707010000003</c:v>
                </c:pt>
                <c:pt idx="495">
                  <c:v>64.487261149999995</c:v>
                </c:pt>
                <c:pt idx="496">
                  <c:v>64.496815290000001</c:v>
                </c:pt>
                <c:pt idx="497">
                  <c:v>64.506369430000007</c:v>
                </c:pt>
                <c:pt idx="498">
                  <c:v>64.515923569999998</c:v>
                </c:pt>
                <c:pt idx="499">
                  <c:v>64.525477710000004</c:v>
                </c:pt>
                <c:pt idx="500">
                  <c:v>64.535031849999996</c:v>
                </c:pt>
                <c:pt idx="501">
                  <c:v>64.544585990000002</c:v>
                </c:pt>
                <c:pt idx="502">
                  <c:v>64.554140129999993</c:v>
                </c:pt>
                <c:pt idx="503">
                  <c:v>64.563694269999999</c:v>
                </c:pt>
                <c:pt idx="504">
                  <c:v>64.573248410000005</c:v>
                </c:pt>
                <c:pt idx="505">
                  <c:v>64.582802549999997</c:v>
                </c:pt>
                <c:pt idx="506">
                  <c:v>64.592356690000003</c:v>
                </c:pt>
                <c:pt idx="507">
                  <c:v>64.601910829999994</c:v>
                </c:pt>
                <c:pt idx="508">
                  <c:v>64.61146497</c:v>
                </c:pt>
                <c:pt idx="509">
                  <c:v>64.621019110000006</c:v>
                </c:pt>
                <c:pt idx="510">
                  <c:v>64.630573249999998</c:v>
                </c:pt>
                <c:pt idx="511">
                  <c:v>64.640127390000004</c:v>
                </c:pt>
                <c:pt idx="512">
                  <c:v>64.649681529999995</c:v>
                </c:pt>
                <c:pt idx="513">
                  <c:v>64.659235670000001</c:v>
                </c:pt>
                <c:pt idx="514">
                  <c:v>64.668789810000007</c:v>
                </c:pt>
                <c:pt idx="515">
                  <c:v>64.678343949999999</c:v>
                </c:pt>
                <c:pt idx="516">
                  <c:v>64.687898090000004</c:v>
                </c:pt>
                <c:pt idx="517">
                  <c:v>64.697452229999996</c:v>
                </c:pt>
                <c:pt idx="518">
                  <c:v>64.707006370000002</c:v>
                </c:pt>
                <c:pt idx="519">
                  <c:v>64.716560509999994</c:v>
                </c:pt>
                <c:pt idx="520">
                  <c:v>64.72611465</c:v>
                </c:pt>
                <c:pt idx="521">
                  <c:v>64.735668790000005</c:v>
                </c:pt>
                <c:pt idx="522">
                  <c:v>64.745222929999997</c:v>
                </c:pt>
                <c:pt idx="523">
                  <c:v>64.754777070000003</c:v>
                </c:pt>
                <c:pt idx="524">
                  <c:v>64.764331209999995</c:v>
                </c:pt>
                <c:pt idx="525">
                  <c:v>64.77388535</c:v>
                </c:pt>
                <c:pt idx="526">
                  <c:v>64.783439490000006</c:v>
                </c:pt>
                <c:pt idx="527">
                  <c:v>64.792993629999998</c:v>
                </c:pt>
                <c:pt idx="528">
                  <c:v>64.802547770000004</c:v>
                </c:pt>
                <c:pt idx="529">
                  <c:v>64.812101909999996</c:v>
                </c:pt>
                <c:pt idx="530">
                  <c:v>64.821656050000001</c:v>
                </c:pt>
                <c:pt idx="531">
                  <c:v>64.831210189999993</c:v>
                </c:pt>
                <c:pt idx="532">
                  <c:v>64.840764329999999</c:v>
                </c:pt>
                <c:pt idx="533">
                  <c:v>64.850318470000005</c:v>
                </c:pt>
                <c:pt idx="534">
                  <c:v>64.859872609999996</c:v>
                </c:pt>
                <c:pt idx="535">
                  <c:v>64.869426750000002</c:v>
                </c:pt>
                <c:pt idx="536">
                  <c:v>64.878980889999994</c:v>
                </c:pt>
                <c:pt idx="537">
                  <c:v>64.88853503</c:v>
                </c:pt>
                <c:pt idx="538">
                  <c:v>64.898089170000006</c:v>
                </c:pt>
                <c:pt idx="539">
                  <c:v>64.907643309999997</c:v>
                </c:pt>
                <c:pt idx="540">
                  <c:v>64.917197450000003</c:v>
                </c:pt>
                <c:pt idx="541">
                  <c:v>64.926751589999995</c:v>
                </c:pt>
                <c:pt idx="542">
                  <c:v>64.936305730000001</c:v>
                </c:pt>
                <c:pt idx="543">
                  <c:v>64.945859870000007</c:v>
                </c:pt>
                <c:pt idx="544">
                  <c:v>64.955414009999998</c:v>
                </c:pt>
                <c:pt idx="545">
                  <c:v>64.964968150000004</c:v>
                </c:pt>
                <c:pt idx="546">
                  <c:v>64.974522289999996</c:v>
                </c:pt>
                <c:pt idx="547">
                  <c:v>64.984076430000002</c:v>
                </c:pt>
                <c:pt idx="548">
                  <c:v>64.993630569999993</c:v>
                </c:pt>
                <c:pt idx="549">
                  <c:v>65.003184709999999</c:v>
                </c:pt>
                <c:pt idx="550">
                  <c:v>65.012738850000005</c:v>
                </c:pt>
                <c:pt idx="551">
                  <c:v>65.022292989999997</c:v>
                </c:pt>
                <c:pt idx="552">
                  <c:v>65.031847130000003</c:v>
                </c:pt>
                <c:pt idx="553">
                  <c:v>65.041401269999994</c:v>
                </c:pt>
                <c:pt idx="554">
                  <c:v>65.05095541</c:v>
                </c:pt>
                <c:pt idx="555">
                  <c:v>65.060509550000006</c:v>
                </c:pt>
                <c:pt idx="556">
                  <c:v>65.070063689999998</c:v>
                </c:pt>
                <c:pt idx="557">
                  <c:v>65.079617830000004</c:v>
                </c:pt>
                <c:pt idx="558">
                  <c:v>65.089171969999995</c:v>
                </c:pt>
                <c:pt idx="559">
                  <c:v>65.098726110000001</c:v>
                </c:pt>
                <c:pt idx="560">
                  <c:v>65.108280250000007</c:v>
                </c:pt>
                <c:pt idx="561">
                  <c:v>65.117834389999999</c:v>
                </c:pt>
                <c:pt idx="562">
                  <c:v>65.127388539999998</c:v>
                </c:pt>
                <c:pt idx="563">
                  <c:v>65.136942680000004</c:v>
                </c:pt>
                <c:pt idx="564">
                  <c:v>65.146496819999996</c:v>
                </c:pt>
                <c:pt idx="565">
                  <c:v>65.156050960000002</c:v>
                </c:pt>
                <c:pt idx="566">
                  <c:v>65.165605099999993</c:v>
                </c:pt>
                <c:pt idx="567">
                  <c:v>65.175159239999999</c:v>
                </c:pt>
                <c:pt idx="568">
                  <c:v>65.184713380000005</c:v>
                </c:pt>
                <c:pt idx="569">
                  <c:v>65.194267519999997</c:v>
                </c:pt>
                <c:pt idx="570">
                  <c:v>65.203821660000003</c:v>
                </c:pt>
                <c:pt idx="571">
                  <c:v>65.213375799999994</c:v>
                </c:pt>
                <c:pt idx="572">
                  <c:v>65.22292994</c:v>
                </c:pt>
                <c:pt idx="573">
                  <c:v>65.232484080000006</c:v>
                </c:pt>
                <c:pt idx="574">
                  <c:v>65.242038219999998</c:v>
                </c:pt>
                <c:pt idx="575">
                  <c:v>65.251592360000004</c:v>
                </c:pt>
                <c:pt idx="576">
                  <c:v>65.261146499999995</c:v>
                </c:pt>
                <c:pt idx="577">
                  <c:v>65.270700640000001</c:v>
                </c:pt>
                <c:pt idx="578">
                  <c:v>65.280254780000007</c:v>
                </c:pt>
                <c:pt idx="579">
                  <c:v>65.289808919999999</c:v>
                </c:pt>
                <c:pt idx="580">
                  <c:v>65.299363060000005</c:v>
                </c:pt>
                <c:pt idx="581">
                  <c:v>65.308917199999996</c:v>
                </c:pt>
                <c:pt idx="582">
                  <c:v>65.318471340000002</c:v>
                </c:pt>
                <c:pt idx="583">
                  <c:v>65.328025479999994</c:v>
                </c:pt>
                <c:pt idx="584">
                  <c:v>65.33757962</c:v>
                </c:pt>
                <c:pt idx="585">
                  <c:v>65.347133760000006</c:v>
                </c:pt>
                <c:pt idx="586">
                  <c:v>65.356687899999997</c:v>
                </c:pt>
                <c:pt idx="587">
                  <c:v>65.366242040000003</c:v>
                </c:pt>
                <c:pt idx="588">
                  <c:v>65.375796179999995</c:v>
                </c:pt>
                <c:pt idx="589">
                  <c:v>65.385350320000001</c:v>
                </c:pt>
                <c:pt idx="590">
                  <c:v>65.394904460000006</c:v>
                </c:pt>
                <c:pt idx="591">
                  <c:v>65.404458599999998</c:v>
                </c:pt>
                <c:pt idx="592">
                  <c:v>65.414012740000004</c:v>
                </c:pt>
                <c:pt idx="593">
                  <c:v>65.423566879999996</c:v>
                </c:pt>
                <c:pt idx="594">
                  <c:v>65.433121020000002</c:v>
                </c:pt>
                <c:pt idx="595">
                  <c:v>65.442675159999993</c:v>
                </c:pt>
                <c:pt idx="596">
                  <c:v>65.452229299999999</c:v>
                </c:pt>
                <c:pt idx="597">
                  <c:v>65.461783440000005</c:v>
                </c:pt>
                <c:pt idx="598">
                  <c:v>65.471337579999997</c:v>
                </c:pt>
                <c:pt idx="599">
                  <c:v>65.480891720000002</c:v>
                </c:pt>
                <c:pt idx="600">
                  <c:v>65.490445859999994</c:v>
                </c:pt>
                <c:pt idx="601">
                  <c:v>65.5</c:v>
                </c:pt>
                <c:pt idx="602">
                  <c:v>65.509554140000006</c:v>
                </c:pt>
                <c:pt idx="603">
                  <c:v>65.519108279999998</c:v>
                </c:pt>
                <c:pt idx="604">
                  <c:v>65.528662420000003</c:v>
                </c:pt>
                <c:pt idx="605">
                  <c:v>65.538216559999995</c:v>
                </c:pt>
                <c:pt idx="606">
                  <c:v>65.547770700000001</c:v>
                </c:pt>
                <c:pt idx="607">
                  <c:v>65.557324840000007</c:v>
                </c:pt>
                <c:pt idx="608">
                  <c:v>65.566878979999998</c:v>
                </c:pt>
                <c:pt idx="609">
                  <c:v>65.576433120000004</c:v>
                </c:pt>
                <c:pt idx="610">
                  <c:v>65.585987259999996</c:v>
                </c:pt>
                <c:pt idx="611">
                  <c:v>65.595541400000002</c:v>
                </c:pt>
                <c:pt idx="612">
                  <c:v>65.605095539999994</c:v>
                </c:pt>
                <c:pt idx="613">
                  <c:v>65.614649679999999</c:v>
                </c:pt>
                <c:pt idx="614">
                  <c:v>65.624203820000005</c:v>
                </c:pt>
                <c:pt idx="615">
                  <c:v>65.633757959999997</c:v>
                </c:pt>
                <c:pt idx="616">
                  <c:v>65.643312100000003</c:v>
                </c:pt>
                <c:pt idx="617">
                  <c:v>65.652866239999994</c:v>
                </c:pt>
                <c:pt idx="618">
                  <c:v>65.66242038</c:v>
                </c:pt>
                <c:pt idx="619">
                  <c:v>65.671974520000006</c:v>
                </c:pt>
                <c:pt idx="620">
                  <c:v>65.681528659999998</c:v>
                </c:pt>
                <c:pt idx="621">
                  <c:v>65.691082800000004</c:v>
                </c:pt>
                <c:pt idx="622">
                  <c:v>65.700636939999995</c:v>
                </c:pt>
                <c:pt idx="623">
                  <c:v>65.710191080000001</c:v>
                </c:pt>
                <c:pt idx="624">
                  <c:v>65.719745219999993</c:v>
                </c:pt>
                <c:pt idx="625">
                  <c:v>65.729299359999999</c:v>
                </c:pt>
                <c:pt idx="626">
                  <c:v>65.738853500000005</c:v>
                </c:pt>
                <c:pt idx="627">
                  <c:v>65.748407639999996</c:v>
                </c:pt>
                <c:pt idx="628">
                  <c:v>65.757961780000002</c:v>
                </c:pt>
                <c:pt idx="629">
                  <c:v>65.767515919999994</c:v>
                </c:pt>
                <c:pt idx="630">
                  <c:v>65.77707006</c:v>
                </c:pt>
                <c:pt idx="631">
                  <c:v>65.786624200000006</c:v>
                </c:pt>
                <c:pt idx="632">
                  <c:v>65.796178339999997</c:v>
                </c:pt>
                <c:pt idx="633">
                  <c:v>65.805732480000003</c:v>
                </c:pt>
                <c:pt idx="634">
                  <c:v>65.815286619999995</c:v>
                </c:pt>
                <c:pt idx="635">
                  <c:v>65.824840760000001</c:v>
                </c:pt>
                <c:pt idx="636">
                  <c:v>65.834394900000007</c:v>
                </c:pt>
                <c:pt idx="637">
                  <c:v>65.843949039999998</c:v>
                </c:pt>
                <c:pt idx="638">
                  <c:v>65.853503180000004</c:v>
                </c:pt>
                <c:pt idx="639">
                  <c:v>65.863057319999996</c:v>
                </c:pt>
                <c:pt idx="640">
                  <c:v>65.872611460000002</c:v>
                </c:pt>
                <c:pt idx="641">
                  <c:v>65.882165610000001</c:v>
                </c:pt>
                <c:pt idx="642">
                  <c:v>65.891719749999993</c:v>
                </c:pt>
                <c:pt idx="643">
                  <c:v>65.901273889999999</c:v>
                </c:pt>
                <c:pt idx="644">
                  <c:v>65.910828030000005</c:v>
                </c:pt>
                <c:pt idx="645">
                  <c:v>65.920382169999996</c:v>
                </c:pt>
                <c:pt idx="646">
                  <c:v>65.929936310000002</c:v>
                </c:pt>
                <c:pt idx="647">
                  <c:v>65.939490449999994</c:v>
                </c:pt>
                <c:pt idx="648">
                  <c:v>65.94904459</c:v>
                </c:pt>
                <c:pt idx="649">
                  <c:v>65.958598730000006</c:v>
                </c:pt>
                <c:pt idx="650">
                  <c:v>65.968152869999997</c:v>
                </c:pt>
                <c:pt idx="651">
                  <c:v>65.977707010000003</c:v>
                </c:pt>
                <c:pt idx="652">
                  <c:v>65.987261149999995</c:v>
                </c:pt>
                <c:pt idx="653">
                  <c:v>65.996815290000001</c:v>
                </c:pt>
                <c:pt idx="654">
                  <c:v>66.006369430000007</c:v>
                </c:pt>
                <c:pt idx="655">
                  <c:v>66.015923569999998</c:v>
                </c:pt>
                <c:pt idx="656">
                  <c:v>66.025477710000004</c:v>
                </c:pt>
                <c:pt idx="657">
                  <c:v>66.035031849999996</c:v>
                </c:pt>
                <c:pt idx="658">
                  <c:v>66.044585990000002</c:v>
                </c:pt>
                <c:pt idx="659">
                  <c:v>66.054140129999993</c:v>
                </c:pt>
                <c:pt idx="660">
                  <c:v>66.063694269999999</c:v>
                </c:pt>
                <c:pt idx="661">
                  <c:v>66.073248410000005</c:v>
                </c:pt>
                <c:pt idx="662">
                  <c:v>66.082802549999997</c:v>
                </c:pt>
                <c:pt idx="663">
                  <c:v>66.092356690000003</c:v>
                </c:pt>
                <c:pt idx="664">
                  <c:v>66.101910829999994</c:v>
                </c:pt>
                <c:pt idx="665">
                  <c:v>66.11146497</c:v>
                </c:pt>
                <c:pt idx="666">
                  <c:v>66.121019110000006</c:v>
                </c:pt>
                <c:pt idx="667">
                  <c:v>66.130573249999998</c:v>
                </c:pt>
                <c:pt idx="668">
                  <c:v>66.140127390000004</c:v>
                </c:pt>
                <c:pt idx="669">
                  <c:v>66.149681529999995</c:v>
                </c:pt>
                <c:pt idx="670">
                  <c:v>66.159235670000001</c:v>
                </c:pt>
                <c:pt idx="671">
                  <c:v>66.168789810000007</c:v>
                </c:pt>
                <c:pt idx="672">
                  <c:v>66.178343949999999</c:v>
                </c:pt>
                <c:pt idx="673">
                  <c:v>66.187898090000004</c:v>
                </c:pt>
                <c:pt idx="674">
                  <c:v>66.197452229999996</c:v>
                </c:pt>
                <c:pt idx="675">
                  <c:v>66.207006370000002</c:v>
                </c:pt>
                <c:pt idx="676">
                  <c:v>66.216560509999994</c:v>
                </c:pt>
                <c:pt idx="677">
                  <c:v>66.22611465</c:v>
                </c:pt>
                <c:pt idx="678">
                  <c:v>66.235668790000005</c:v>
                </c:pt>
                <c:pt idx="679">
                  <c:v>66.245222929999997</c:v>
                </c:pt>
                <c:pt idx="680">
                  <c:v>66.254777070000003</c:v>
                </c:pt>
                <c:pt idx="681">
                  <c:v>66.264331209999995</c:v>
                </c:pt>
                <c:pt idx="682">
                  <c:v>66.27388535</c:v>
                </c:pt>
                <c:pt idx="683">
                  <c:v>66.283439490000006</c:v>
                </c:pt>
                <c:pt idx="684">
                  <c:v>66.292993629999998</c:v>
                </c:pt>
                <c:pt idx="685">
                  <c:v>66.302547770000004</c:v>
                </c:pt>
                <c:pt idx="686">
                  <c:v>66.312101909999996</c:v>
                </c:pt>
                <c:pt idx="687">
                  <c:v>66.321656050000001</c:v>
                </c:pt>
                <c:pt idx="688">
                  <c:v>66.331210189999993</c:v>
                </c:pt>
                <c:pt idx="689">
                  <c:v>66.340764329999999</c:v>
                </c:pt>
                <c:pt idx="690">
                  <c:v>66.350318470000005</c:v>
                </c:pt>
                <c:pt idx="691">
                  <c:v>66.359872609999996</c:v>
                </c:pt>
                <c:pt idx="692">
                  <c:v>66.369426750000002</c:v>
                </c:pt>
                <c:pt idx="693">
                  <c:v>66.378980889999994</c:v>
                </c:pt>
                <c:pt idx="694">
                  <c:v>66.38853503</c:v>
                </c:pt>
                <c:pt idx="695">
                  <c:v>66.398089170000006</c:v>
                </c:pt>
                <c:pt idx="696">
                  <c:v>66.407643309999997</c:v>
                </c:pt>
                <c:pt idx="697">
                  <c:v>66.417197450000003</c:v>
                </c:pt>
                <c:pt idx="698">
                  <c:v>66.426751589999995</c:v>
                </c:pt>
                <c:pt idx="699">
                  <c:v>66.436305730000001</c:v>
                </c:pt>
                <c:pt idx="700">
                  <c:v>66.445859870000007</c:v>
                </c:pt>
                <c:pt idx="701">
                  <c:v>66.455414009999998</c:v>
                </c:pt>
                <c:pt idx="702">
                  <c:v>66.464968150000004</c:v>
                </c:pt>
                <c:pt idx="703">
                  <c:v>66.474522289999996</c:v>
                </c:pt>
                <c:pt idx="704">
                  <c:v>66.484076430000002</c:v>
                </c:pt>
                <c:pt idx="705">
                  <c:v>66.493630569999993</c:v>
                </c:pt>
                <c:pt idx="706">
                  <c:v>66.503184709999999</c:v>
                </c:pt>
                <c:pt idx="707">
                  <c:v>66.512738850000005</c:v>
                </c:pt>
                <c:pt idx="708">
                  <c:v>66.522292989999997</c:v>
                </c:pt>
                <c:pt idx="709">
                  <c:v>66.531847130000003</c:v>
                </c:pt>
                <c:pt idx="710">
                  <c:v>66.541401269999994</c:v>
                </c:pt>
                <c:pt idx="711">
                  <c:v>66.55095541</c:v>
                </c:pt>
                <c:pt idx="712">
                  <c:v>66.560509550000006</c:v>
                </c:pt>
                <c:pt idx="713">
                  <c:v>66.570063689999998</c:v>
                </c:pt>
                <c:pt idx="714">
                  <c:v>66.579617830000004</c:v>
                </c:pt>
                <c:pt idx="715">
                  <c:v>66.589171969999995</c:v>
                </c:pt>
                <c:pt idx="716">
                  <c:v>66.598726110000001</c:v>
                </c:pt>
                <c:pt idx="717">
                  <c:v>66.608280250000007</c:v>
                </c:pt>
                <c:pt idx="718">
                  <c:v>66.617834389999999</c:v>
                </c:pt>
                <c:pt idx="719">
                  <c:v>66.627388539999998</c:v>
                </c:pt>
                <c:pt idx="720">
                  <c:v>66.636942680000004</c:v>
                </c:pt>
                <c:pt idx="721">
                  <c:v>66.646496819999996</c:v>
                </c:pt>
                <c:pt idx="722">
                  <c:v>66.656050960000002</c:v>
                </c:pt>
                <c:pt idx="723">
                  <c:v>66.665605099999993</c:v>
                </c:pt>
                <c:pt idx="724">
                  <c:v>66.675159239999999</c:v>
                </c:pt>
                <c:pt idx="725">
                  <c:v>66.684713380000005</c:v>
                </c:pt>
                <c:pt idx="726">
                  <c:v>66.694267519999997</c:v>
                </c:pt>
                <c:pt idx="727">
                  <c:v>66.703821660000003</c:v>
                </c:pt>
                <c:pt idx="728">
                  <c:v>66.713375799999994</c:v>
                </c:pt>
                <c:pt idx="729">
                  <c:v>66.72292994</c:v>
                </c:pt>
                <c:pt idx="730">
                  <c:v>66.732484080000006</c:v>
                </c:pt>
                <c:pt idx="731">
                  <c:v>66.742038219999998</c:v>
                </c:pt>
                <c:pt idx="732">
                  <c:v>66.751592360000004</c:v>
                </c:pt>
                <c:pt idx="733">
                  <c:v>66.761146499999995</c:v>
                </c:pt>
                <c:pt idx="734">
                  <c:v>66.770700640000001</c:v>
                </c:pt>
                <c:pt idx="735">
                  <c:v>66.780254780000007</c:v>
                </c:pt>
                <c:pt idx="736">
                  <c:v>66.789808919999999</c:v>
                </c:pt>
                <c:pt idx="737">
                  <c:v>66.799363060000005</c:v>
                </c:pt>
                <c:pt idx="738">
                  <c:v>66.808917199999996</c:v>
                </c:pt>
                <c:pt idx="739">
                  <c:v>66.818471340000002</c:v>
                </c:pt>
                <c:pt idx="740">
                  <c:v>66.828025479999994</c:v>
                </c:pt>
                <c:pt idx="741">
                  <c:v>66.83757962</c:v>
                </c:pt>
                <c:pt idx="742">
                  <c:v>66.847133760000006</c:v>
                </c:pt>
                <c:pt idx="743">
                  <c:v>66.856687899999997</c:v>
                </c:pt>
                <c:pt idx="744">
                  <c:v>66.866242040000003</c:v>
                </c:pt>
                <c:pt idx="745">
                  <c:v>66.875796179999995</c:v>
                </c:pt>
                <c:pt idx="746">
                  <c:v>66.885350320000001</c:v>
                </c:pt>
                <c:pt idx="747">
                  <c:v>66.894904460000006</c:v>
                </c:pt>
                <c:pt idx="748">
                  <c:v>66.904458599999998</c:v>
                </c:pt>
                <c:pt idx="749">
                  <c:v>66.914012740000004</c:v>
                </c:pt>
                <c:pt idx="750">
                  <c:v>66.923566879999996</c:v>
                </c:pt>
                <c:pt idx="751">
                  <c:v>66.933121020000002</c:v>
                </c:pt>
                <c:pt idx="752">
                  <c:v>66.942675159999993</c:v>
                </c:pt>
                <c:pt idx="753">
                  <c:v>66.952229299999999</c:v>
                </c:pt>
                <c:pt idx="754">
                  <c:v>66.961783440000005</c:v>
                </c:pt>
                <c:pt idx="755">
                  <c:v>66.971337579999997</c:v>
                </c:pt>
                <c:pt idx="756">
                  <c:v>66.980891720000002</c:v>
                </c:pt>
                <c:pt idx="757">
                  <c:v>66.990445859999994</c:v>
                </c:pt>
                <c:pt idx="758">
                  <c:v>67</c:v>
                </c:pt>
                <c:pt idx="759">
                  <c:v>67.009554140000006</c:v>
                </c:pt>
                <c:pt idx="760">
                  <c:v>67.019108279999998</c:v>
                </c:pt>
                <c:pt idx="761">
                  <c:v>67.028662420000003</c:v>
                </c:pt>
                <c:pt idx="762">
                  <c:v>67.038216559999995</c:v>
                </c:pt>
                <c:pt idx="763">
                  <c:v>67.047770700000001</c:v>
                </c:pt>
                <c:pt idx="764">
                  <c:v>67.057324840000007</c:v>
                </c:pt>
                <c:pt idx="765">
                  <c:v>67.066878979999998</c:v>
                </c:pt>
                <c:pt idx="766">
                  <c:v>67.076433120000004</c:v>
                </c:pt>
                <c:pt idx="767">
                  <c:v>67.085987259999996</c:v>
                </c:pt>
                <c:pt idx="768">
                  <c:v>67.095541400000002</c:v>
                </c:pt>
                <c:pt idx="769">
                  <c:v>67.105095539999994</c:v>
                </c:pt>
                <c:pt idx="770">
                  <c:v>67.114649679999999</c:v>
                </c:pt>
                <c:pt idx="771">
                  <c:v>67.124203820000005</c:v>
                </c:pt>
                <c:pt idx="772">
                  <c:v>67.133757959999997</c:v>
                </c:pt>
                <c:pt idx="773">
                  <c:v>67.143312100000003</c:v>
                </c:pt>
                <c:pt idx="774">
                  <c:v>67.152866239999994</c:v>
                </c:pt>
                <c:pt idx="775">
                  <c:v>67.16242038</c:v>
                </c:pt>
                <c:pt idx="776">
                  <c:v>67.171974520000006</c:v>
                </c:pt>
                <c:pt idx="777">
                  <c:v>67.181528659999998</c:v>
                </c:pt>
                <c:pt idx="778">
                  <c:v>67.191082800000004</c:v>
                </c:pt>
                <c:pt idx="779">
                  <c:v>67.200636939999995</c:v>
                </c:pt>
                <c:pt idx="780">
                  <c:v>67.210191080000001</c:v>
                </c:pt>
                <c:pt idx="781">
                  <c:v>67.219745219999993</c:v>
                </c:pt>
                <c:pt idx="782">
                  <c:v>67.229299359999999</c:v>
                </c:pt>
                <c:pt idx="783">
                  <c:v>67.238853500000005</c:v>
                </c:pt>
                <c:pt idx="784">
                  <c:v>67.248407639999996</c:v>
                </c:pt>
                <c:pt idx="785">
                  <c:v>67.257961780000002</c:v>
                </c:pt>
                <c:pt idx="786">
                  <c:v>67.267515919999994</c:v>
                </c:pt>
                <c:pt idx="787">
                  <c:v>67.27707006</c:v>
                </c:pt>
                <c:pt idx="788">
                  <c:v>67.286624200000006</c:v>
                </c:pt>
                <c:pt idx="789">
                  <c:v>67.296178339999997</c:v>
                </c:pt>
                <c:pt idx="790">
                  <c:v>67.305732480000003</c:v>
                </c:pt>
                <c:pt idx="791">
                  <c:v>67.315286619999995</c:v>
                </c:pt>
                <c:pt idx="792">
                  <c:v>67.324840760000001</c:v>
                </c:pt>
                <c:pt idx="793">
                  <c:v>67.334394900000007</c:v>
                </c:pt>
                <c:pt idx="794">
                  <c:v>67.343949039999998</c:v>
                </c:pt>
                <c:pt idx="795">
                  <c:v>67.353503180000004</c:v>
                </c:pt>
                <c:pt idx="796">
                  <c:v>67.363057319999996</c:v>
                </c:pt>
                <c:pt idx="797">
                  <c:v>67.372611460000002</c:v>
                </c:pt>
                <c:pt idx="798">
                  <c:v>67.382165610000001</c:v>
                </c:pt>
                <c:pt idx="799">
                  <c:v>67.391719749999993</c:v>
                </c:pt>
                <c:pt idx="800">
                  <c:v>67.401273889999999</c:v>
                </c:pt>
                <c:pt idx="801">
                  <c:v>67.410828030000005</c:v>
                </c:pt>
                <c:pt idx="802">
                  <c:v>67.420382169999996</c:v>
                </c:pt>
                <c:pt idx="803">
                  <c:v>67.429936310000002</c:v>
                </c:pt>
                <c:pt idx="804">
                  <c:v>67.439490449999994</c:v>
                </c:pt>
                <c:pt idx="805">
                  <c:v>67.44904459</c:v>
                </c:pt>
                <c:pt idx="806">
                  <c:v>67.458598730000006</c:v>
                </c:pt>
                <c:pt idx="807">
                  <c:v>67.468152869999997</c:v>
                </c:pt>
                <c:pt idx="808">
                  <c:v>67.477707010000003</c:v>
                </c:pt>
                <c:pt idx="809">
                  <c:v>67.487261149999995</c:v>
                </c:pt>
                <c:pt idx="810">
                  <c:v>67.496815290000001</c:v>
                </c:pt>
                <c:pt idx="811">
                  <c:v>67.506369430000007</c:v>
                </c:pt>
                <c:pt idx="812">
                  <c:v>67.515923569999998</c:v>
                </c:pt>
                <c:pt idx="813">
                  <c:v>67.525477710000004</c:v>
                </c:pt>
                <c:pt idx="814">
                  <c:v>67.535031849999996</c:v>
                </c:pt>
                <c:pt idx="815">
                  <c:v>67.544585990000002</c:v>
                </c:pt>
                <c:pt idx="816">
                  <c:v>67.554140129999993</c:v>
                </c:pt>
                <c:pt idx="817">
                  <c:v>67.563694269999999</c:v>
                </c:pt>
                <c:pt idx="818">
                  <c:v>67.573248410000005</c:v>
                </c:pt>
                <c:pt idx="819">
                  <c:v>67.582802549999997</c:v>
                </c:pt>
                <c:pt idx="820">
                  <c:v>67.592356690000003</c:v>
                </c:pt>
                <c:pt idx="821">
                  <c:v>67.601910829999994</c:v>
                </c:pt>
                <c:pt idx="822">
                  <c:v>67.61146497</c:v>
                </c:pt>
                <c:pt idx="823">
                  <c:v>67.621019110000006</c:v>
                </c:pt>
                <c:pt idx="824">
                  <c:v>67.630573249999998</c:v>
                </c:pt>
                <c:pt idx="825">
                  <c:v>67.640127390000004</c:v>
                </c:pt>
                <c:pt idx="826">
                  <c:v>67.649681529999995</c:v>
                </c:pt>
                <c:pt idx="827">
                  <c:v>67.659235670000001</c:v>
                </c:pt>
                <c:pt idx="828">
                  <c:v>67.668789810000007</c:v>
                </c:pt>
                <c:pt idx="829">
                  <c:v>67.678343949999999</c:v>
                </c:pt>
                <c:pt idx="830">
                  <c:v>67.687898090000004</c:v>
                </c:pt>
                <c:pt idx="831">
                  <c:v>67.697452229999996</c:v>
                </c:pt>
                <c:pt idx="832">
                  <c:v>67.707006370000002</c:v>
                </c:pt>
                <c:pt idx="833">
                  <c:v>67.716560509999994</c:v>
                </c:pt>
                <c:pt idx="834">
                  <c:v>67.72611465</c:v>
                </c:pt>
                <c:pt idx="835">
                  <c:v>67.735668790000005</c:v>
                </c:pt>
                <c:pt idx="836">
                  <c:v>67.745222929999997</c:v>
                </c:pt>
                <c:pt idx="837">
                  <c:v>67.754777070000003</c:v>
                </c:pt>
                <c:pt idx="838">
                  <c:v>67.764331209999995</c:v>
                </c:pt>
                <c:pt idx="839">
                  <c:v>67.77388535</c:v>
                </c:pt>
                <c:pt idx="840">
                  <c:v>67.783439490000006</c:v>
                </c:pt>
                <c:pt idx="841">
                  <c:v>67.792993629999998</c:v>
                </c:pt>
                <c:pt idx="842">
                  <c:v>67.802547770000004</c:v>
                </c:pt>
                <c:pt idx="843">
                  <c:v>67.812101909999996</c:v>
                </c:pt>
                <c:pt idx="844">
                  <c:v>67.821656050000001</c:v>
                </c:pt>
                <c:pt idx="845">
                  <c:v>67.831210189999993</c:v>
                </c:pt>
                <c:pt idx="846">
                  <c:v>67.840764329999999</c:v>
                </c:pt>
                <c:pt idx="847">
                  <c:v>67.850318470000005</c:v>
                </c:pt>
                <c:pt idx="848">
                  <c:v>67.859872609999996</c:v>
                </c:pt>
                <c:pt idx="849">
                  <c:v>67.869426750000002</c:v>
                </c:pt>
                <c:pt idx="850">
                  <c:v>67.878980889999994</c:v>
                </c:pt>
                <c:pt idx="851">
                  <c:v>67.88853503</c:v>
                </c:pt>
                <c:pt idx="852">
                  <c:v>67.898089170000006</c:v>
                </c:pt>
                <c:pt idx="853">
                  <c:v>67.907643309999997</c:v>
                </c:pt>
                <c:pt idx="854">
                  <c:v>67.917197450000003</c:v>
                </c:pt>
                <c:pt idx="855">
                  <c:v>67.926751589999995</c:v>
                </c:pt>
                <c:pt idx="856">
                  <c:v>67.936305730000001</c:v>
                </c:pt>
                <c:pt idx="857">
                  <c:v>67.945859870000007</c:v>
                </c:pt>
                <c:pt idx="858">
                  <c:v>67.955414009999998</c:v>
                </c:pt>
                <c:pt idx="859">
                  <c:v>67.964968150000004</c:v>
                </c:pt>
                <c:pt idx="860">
                  <c:v>67.974522289999996</c:v>
                </c:pt>
                <c:pt idx="861">
                  <c:v>67.984076430000002</c:v>
                </c:pt>
                <c:pt idx="862">
                  <c:v>67.993630569999993</c:v>
                </c:pt>
                <c:pt idx="863">
                  <c:v>68.003184709999999</c:v>
                </c:pt>
                <c:pt idx="864">
                  <c:v>68.012738850000005</c:v>
                </c:pt>
                <c:pt idx="865">
                  <c:v>68.022292989999997</c:v>
                </c:pt>
                <c:pt idx="866">
                  <c:v>68.031847130000003</c:v>
                </c:pt>
                <c:pt idx="867">
                  <c:v>68.041401269999994</c:v>
                </c:pt>
                <c:pt idx="868">
                  <c:v>68.05095541</c:v>
                </c:pt>
                <c:pt idx="869">
                  <c:v>68.060509550000006</c:v>
                </c:pt>
                <c:pt idx="870">
                  <c:v>68.070063689999998</c:v>
                </c:pt>
                <c:pt idx="871">
                  <c:v>68.079617830000004</c:v>
                </c:pt>
                <c:pt idx="872">
                  <c:v>68.089171969999995</c:v>
                </c:pt>
                <c:pt idx="873">
                  <c:v>68.098726110000001</c:v>
                </c:pt>
                <c:pt idx="874">
                  <c:v>68.108280250000007</c:v>
                </c:pt>
                <c:pt idx="875">
                  <c:v>68.117834389999999</c:v>
                </c:pt>
                <c:pt idx="876">
                  <c:v>68.127388539999998</c:v>
                </c:pt>
                <c:pt idx="877">
                  <c:v>68.136942680000004</c:v>
                </c:pt>
                <c:pt idx="878">
                  <c:v>68.146496819999996</c:v>
                </c:pt>
                <c:pt idx="879">
                  <c:v>68.156050960000002</c:v>
                </c:pt>
                <c:pt idx="880">
                  <c:v>68.165605099999993</c:v>
                </c:pt>
                <c:pt idx="881">
                  <c:v>68.175159239999999</c:v>
                </c:pt>
                <c:pt idx="882">
                  <c:v>68.184713380000005</c:v>
                </c:pt>
                <c:pt idx="883">
                  <c:v>68.194267519999997</c:v>
                </c:pt>
                <c:pt idx="884">
                  <c:v>68.203821660000003</c:v>
                </c:pt>
                <c:pt idx="885">
                  <c:v>68.213375799999994</c:v>
                </c:pt>
                <c:pt idx="886">
                  <c:v>68.22292994</c:v>
                </c:pt>
                <c:pt idx="887">
                  <c:v>68.232484080000006</c:v>
                </c:pt>
                <c:pt idx="888">
                  <c:v>68.242038219999998</c:v>
                </c:pt>
                <c:pt idx="889">
                  <c:v>68.251592360000004</c:v>
                </c:pt>
                <c:pt idx="890">
                  <c:v>68.261146499999995</c:v>
                </c:pt>
                <c:pt idx="891">
                  <c:v>68.270700640000001</c:v>
                </c:pt>
                <c:pt idx="892">
                  <c:v>68.280254780000007</c:v>
                </c:pt>
                <c:pt idx="893">
                  <c:v>68.289808919999999</c:v>
                </c:pt>
                <c:pt idx="894">
                  <c:v>68.299363060000005</c:v>
                </c:pt>
                <c:pt idx="895">
                  <c:v>68.308917199999996</c:v>
                </c:pt>
                <c:pt idx="896">
                  <c:v>68.318471340000002</c:v>
                </c:pt>
                <c:pt idx="897">
                  <c:v>68.328025479999994</c:v>
                </c:pt>
                <c:pt idx="898">
                  <c:v>68.33757962</c:v>
                </c:pt>
                <c:pt idx="899">
                  <c:v>68.347133760000006</c:v>
                </c:pt>
                <c:pt idx="900">
                  <c:v>68.356687899999997</c:v>
                </c:pt>
                <c:pt idx="901">
                  <c:v>68.366242040000003</c:v>
                </c:pt>
                <c:pt idx="902">
                  <c:v>68.375796179999995</c:v>
                </c:pt>
                <c:pt idx="903">
                  <c:v>68.385350320000001</c:v>
                </c:pt>
                <c:pt idx="904">
                  <c:v>68.394904460000006</c:v>
                </c:pt>
                <c:pt idx="905">
                  <c:v>68.404458599999998</c:v>
                </c:pt>
                <c:pt idx="906">
                  <c:v>68.414012740000004</c:v>
                </c:pt>
                <c:pt idx="907">
                  <c:v>68.423566879999996</c:v>
                </c:pt>
                <c:pt idx="908">
                  <c:v>68.433121020000002</c:v>
                </c:pt>
                <c:pt idx="909">
                  <c:v>68.442675159999993</c:v>
                </c:pt>
                <c:pt idx="910">
                  <c:v>68.452229299999999</c:v>
                </c:pt>
                <c:pt idx="911">
                  <c:v>68.461783440000005</c:v>
                </c:pt>
                <c:pt idx="912">
                  <c:v>68.471337579999997</c:v>
                </c:pt>
                <c:pt idx="913">
                  <c:v>68.480891720000002</c:v>
                </c:pt>
                <c:pt idx="914">
                  <c:v>68.490445859999994</c:v>
                </c:pt>
                <c:pt idx="915">
                  <c:v>68.5</c:v>
                </c:pt>
                <c:pt idx="916">
                  <c:v>68.509554140000006</c:v>
                </c:pt>
                <c:pt idx="917">
                  <c:v>68.519108279999998</c:v>
                </c:pt>
                <c:pt idx="918">
                  <c:v>68.528662420000003</c:v>
                </c:pt>
                <c:pt idx="919">
                  <c:v>68.538216559999995</c:v>
                </c:pt>
                <c:pt idx="920">
                  <c:v>68.547770700000001</c:v>
                </c:pt>
                <c:pt idx="921">
                  <c:v>68.557324840000007</c:v>
                </c:pt>
                <c:pt idx="922">
                  <c:v>68.566878979999998</c:v>
                </c:pt>
                <c:pt idx="923">
                  <c:v>68.576433120000004</c:v>
                </c:pt>
                <c:pt idx="924">
                  <c:v>68.585987259999996</c:v>
                </c:pt>
                <c:pt idx="925">
                  <c:v>68.595541400000002</c:v>
                </c:pt>
                <c:pt idx="926">
                  <c:v>68.605095539999994</c:v>
                </c:pt>
                <c:pt idx="927">
                  <c:v>68.614649679999999</c:v>
                </c:pt>
                <c:pt idx="928">
                  <c:v>68.624203820000005</c:v>
                </c:pt>
                <c:pt idx="929">
                  <c:v>68.633757959999997</c:v>
                </c:pt>
                <c:pt idx="930">
                  <c:v>68.643312100000003</c:v>
                </c:pt>
                <c:pt idx="931">
                  <c:v>68.652866239999994</c:v>
                </c:pt>
                <c:pt idx="932">
                  <c:v>68.66242038</c:v>
                </c:pt>
                <c:pt idx="933">
                  <c:v>68.671974520000006</c:v>
                </c:pt>
                <c:pt idx="934">
                  <c:v>68.681528659999998</c:v>
                </c:pt>
                <c:pt idx="935">
                  <c:v>68.691082800000004</c:v>
                </c:pt>
                <c:pt idx="936">
                  <c:v>68.700636939999995</c:v>
                </c:pt>
                <c:pt idx="937">
                  <c:v>68.710191080000001</c:v>
                </c:pt>
                <c:pt idx="938">
                  <c:v>68.719745219999993</c:v>
                </c:pt>
                <c:pt idx="939">
                  <c:v>68.729299359999999</c:v>
                </c:pt>
                <c:pt idx="940">
                  <c:v>68.738853500000005</c:v>
                </c:pt>
                <c:pt idx="941">
                  <c:v>68.748407639999996</c:v>
                </c:pt>
                <c:pt idx="942">
                  <c:v>68.757961780000002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33-4A73-B8CE-26B6D34F6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746768"/>
        <c:axId val="1708746352"/>
      </c:lineChart>
      <c:catAx>
        <c:axId val="1708746768"/>
        <c:scaling>
          <c:orientation val="minMax"/>
        </c:scaling>
        <c:delete val="0"/>
        <c:axPos val="b"/>
        <c:numFmt formatCode="mm:ss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08746352"/>
        <c:crosses val="autoZero"/>
        <c:auto val="1"/>
        <c:lblAlgn val="ctr"/>
        <c:lblOffset val="100"/>
        <c:noMultiLvlLbl val="0"/>
      </c:catAx>
      <c:valAx>
        <c:axId val="170874635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0874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C44869-677A-4A9D-9A2C-DAA6851912EC}">
  <sheetPr codeName="グラフ3"/>
  <sheetViews>
    <sheetView tabSelected="1" zoomScale="120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4</xdr:row>
      <xdr:rowOff>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D3F081DC-D90B-60C9-9007-4765506B29C1}"/>
            </a:ext>
          </a:extLst>
        </xdr:cNvPr>
        <xdr:cNvSpPr/>
      </xdr:nvSpPr>
      <xdr:spPr>
        <a:xfrm>
          <a:off x="685800" y="238125"/>
          <a:ext cx="20574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マクロ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7975" cy="607670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25C5F12-E806-4FB0-849F-BD8BC4B66EE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1C77A-96A1-4823-9A3D-02CDF0D0046F}">
  <sheetPr codeName="Sheet1"/>
  <dimension ref="A1"/>
  <sheetViews>
    <sheetView workbookViewId="0">
      <selection activeCell="D9" sqref="D9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706B-D5F6-45D1-8D24-B70AF2489BFD}">
  <sheetPr codeName="Sheet2"/>
  <dimension ref="A1:S944"/>
  <sheetViews>
    <sheetView workbookViewId="0">
      <selection activeCell="J1" activeCellId="2" sqref="A1:A1048576 E1:E1048576 J1:J1048576"/>
    </sheetView>
  </sheetViews>
  <sheetFormatPr defaultRowHeight="18.75" x14ac:dyDescent="0.4"/>
  <sheetData>
    <row r="1" spans="1:19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4">
      <c r="A2" s="1">
        <v>0</v>
      </c>
      <c r="B2">
        <v>0</v>
      </c>
      <c r="C2">
        <v>0</v>
      </c>
      <c r="D2">
        <v>0</v>
      </c>
      <c r="E2">
        <v>4</v>
      </c>
      <c r="F2">
        <v>0</v>
      </c>
      <c r="G2">
        <v>0</v>
      </c>
      <c r="H2">
        <v>0</v>
      </c>
      <c r="I2">
        <v>0</v>
      </c>
      <c r="J2">
        <v>60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4">
      <c r="A3" s="1">
        <v>2.3148148148148148E-6</v>
      </c>
      <c r="B3">
        <v>0</v>
      </c>
      <c r="C3">
        <v>0</v>
      </c>
      <c r="D3">
        <v>0</v>
      </c>
      <c r="E3">
        <v>4.2</v>
      </c>
      <c r="F3">
        <v>0</v>
      </c>
      <c r="G3">
        <v>0</v>
      </c>
      <c r="H3">
        <v>0</v>
      </c>
      <c r="I3">
        <v>0</v>
      </c>
      <c r="J3">
        <v>60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4">
      <c r="A4" s="1">
        <v>3.472222222222222E-6</v>
      </c>
      <c r="B4">
        <v>0</v>
      </c>
      <c r="C4">
        <v>0</v>
      </c>
      <c r="D4">
        <v>0</v>
      </c>
      <c r="E4">
        <v>4.4000000000000004</v>
      </c>
      <c r="F4">
        <v>0</v>
      </c>
      <c r="G4">
        <v>0</v>
      </c>
      <c r="H4">
        <v>0</v>
      </c>
      <c r="I4">
        <v>0</v>
      </c>
      <c r="J4">
        <v>60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4">
      <c r="A5" s="1">
        <v>4.6296296296296296E-6</v>
      </c>
      <c r="B5">
        <v>1</v>
      </c>
      <c r="C5">
        <v>0</v>
      </c>
      <c r="D5">
        <v>0</v>
      </c>
      <c r="E5">
        <v>4.5999999999999996</v>
      </c>
      <c r="F5">
        <v>0</v>
      </c>
      <c r="G5">
        <v>0</v>
      </c>
      <c r="H5">
        <v>0</v>
      </c>
      <c r="I5">
        <v>0</v>
      </c>
      <c r="J5">
        <v>60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4">
      <c r="A6" s="1">
        <v>5.7870370370370367E-6</v>
      </c>
      <c r="B6">
        <v>1</v>
      </c>
      <c r="C6">
        <v>0</v>
      </c>
      <c r="D6">
        <v>0</v>
      </c>
      <c r="E6">
        <v>4.8</v>
      </c>
      <c r="F6">
        <v>0</v>
      </c>
      <c r="G6">
        <v>0</v>
      </c>
      <c r="H6">
        <v>0</v>
      </c>
      <c r="I6">
        <v>0</v>
      </c>
      <c r="J6">
        <v>60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4">
      <c r="A7" s="1">
        <v>6.9444444444444439E-6</v>
      </c>
      <c r="B7">
        <v>1</v>
      </c>
      <c r="C7">
        <v>0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>
        <v>60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4">
      <c r="A8" s="1">
        <v>8.101851851851852E-6</v>
      </c>
      <c r="B8">
        <v>1.4</v>
      </c>
      <c r="C8">
        <v>0</v>
      </c>
      <c r="D8">
        <v>0</v>
      </c>
      <c r="E8">
        <v>5.2</v>
      </c>
      <c r="F8">
        <v>0</v>
      </c>
      <c r="G8">
        <v>0</v>
      </c>
      <c r="H8">
        <v>0</v>
      </c>
      <c r="I8">
        <v>0</v>
      </c>
      <c r="J8">
        <v>60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4">
      <c r="A9" s="1">
        <v>9.2592592592592591E-6</v>
      </c>
      <c r="B9">
        <v>1.657142857</v>
      </c>
      <c r="C9">
        <v>0</v>
      </c>
      <c r="D9">
        <v>0</v>
      </c>
      <c r="E9">
        <v>5.4</v>
      </c>
      <c r="F9">
        <v>0</v>
      </c>
      <c r="G9">
        <v>0</v>
      </c>
      <c r="H9">
        <v>0</v>
      </c>
      <c r="I9">
        <v>0</v>
      </c>
      <c r="J9">
        <v>60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4">
      <c r="A10" s="1">
        <v>1.0416666666666666E-5</v>
      </c>
      <c r="B10">
        <v>1.914285714</v>
      </c>
      <c r="C10">
        <v>0</v>
      </c>
      <c r="D10">
        <v>0</v>
      </c>
      <c r="E10">
        <v>5.6</v>
      </c>
      <c r="F10">
        <v>0</v>
      </c>
      <c r="G10">
        <v>0</v>
      </c>
      <c r="H10">
        <v>0</v>
      </c>
      <c r="I10">
        <v>0</v>
      </c>
      <c r="J10">
        <v>60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4">
      <c r="A11" s="1">
        <v>1.1574074074074073E-5</v>
      </c>
      <c r="B11">
        <v>2.1714285709999999</v>
      </c>
      <c r="C11">
        <v>0</v>
      </c>
      <c r="D11">
        <v>0</v>
      </c>
      <c r="E11">
        <v>5.8</v>
      </c>
      <c r="F11">
        <v>0</v>
      </c>
      <c r="G11">
        <v>0</v>
      </c>
      <c r="H11">
        <v>0</v>
      </c>
      <c r="I11">
        <v>0</v>
      </c>
      <c r="J11">
        <v>60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4">
      <c r="A12" s="1">
        <v>1.2731481481481481E-5</v>
      </c>
      <c r="B12">
        <v>2.4285714289999998</v>
      </c>
      <c r="C12">
        <v>0</v>
      </c>
      <c r="D12">
        <v>0</v>
      </c>
      <c r="E12">
        <v>6</v>
      </c>
      <c r="F12">
        <v>0</v>
      </c>
      <c r="G12">
        <v>0</v>
      </c>
      <c r="H12">
        <v>0</v>
      </c>
      <c r="I12">
        <v>0</v>
      </c>
      <c r="J12">
        <v>60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4">
      <c r="A13" s="1">
        <v>1.3888888888888888E-5</v>
      </c>
      <c r="B13">
        <v>2.6857142860000001</v>
      </c>
      <c r="C13">
        <v>0</v>
      </c>
      <c r="D13">
        <v>0</v>
      </c>
      <c r="E13">
        <v>6.2</v>
      </c>
      <c r="F13">
        <v>0</v>
      </c>
      <c r="G13">
        <v>0</v>
      </c>
      <c r="H13">
        <v>0</v>
      </c>
      <c r="I13">
        <v>0</v>
      </c>
      <c r="J13">
        <v>60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4">
      <c r="A14" s="1">
        <v>1.5046296296296298E-5</v>
      </c>
      <c r="B14">
        <v>2.9428571429999999</v>
      </c>
      <c r="C14">
        <v>0</v>
      </c>
      <c r="D14">
        <v>0</v>
      </c>
      <c r="E14">
        <v>6.4</v>
      </c>
      <c r="F14">
        <v>0</v>
      </c>
      <c r="G14">
        <v>0</v>
      </c>
      <c r="H14">
        <v>0</v>
      </c>
      <c r="I14">
        <v>0</v>
      </c>
      <c r="J14">
        <v>60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4">
      <c r="A15" s="1">
        <v>1.6203703703703704E-5</v>
      </c>
      <c r="B15">
        <v>3.2</v>
      </c>
      <c r="C15">
        <v>0</v>
      </c>
      <c r="D15">
        <v>0</v>
      </c>
      <c r="E15">
        <v>6.6</v>
      </c>
      <c r="F15">
        <v>0</v>
      </c>
      <c r="G15">
        <v>0</v>
      </c>
      <c r="H15">
        <v>0</v>
      </c>
      <c r="I15">
        <v>0</v>
      </c>
      <c r="J15">
        <v>60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4">
      <c r="A16" s="1">
        <v>1.7361111111111111E-5</v>
      </c>
      <c r="B16">
        <v>3.457142857</v>
      </c>
      <c r="C16">
        <v>0</v>
      </c>
      <c r="D16">
        <v>0</v>
      </c>
      <c r="E16">
        <v>6.8</v>
      </c>
      <c r="F16">
        <v>0</v>
      </c>
      <c r="G16">
        <v>0</v>
      </c>
      <c r="H16">
        <v>0</v>
      </c>
      <c r="I16">
        <v>0</v>
      </c>
      <c r="J16">
        <v>60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4">
      <c r="A17" s="1">
        <v>1.8518518518518518E-5</v>
      </c>
      <c r="B17">
        <v>3.7142857139999998</v>
      </c>
      <c r="C17">
        <v>0</v>
      </c>
      <c r="D17">
        <v>0</v>
      </c>
      <c r="E17">
        <v>7</v>
      </c>
      <c r="F17">
        <v>0</v>
      </c>
      <c r="G17">
        <v>0</v>
      </c>
      <c r="H17">
        <v>0</v>
      </c>
      <c r="I17">
        <v>0</v>
      </c>
      <c r="J17">
        <v>60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4">
      <c r="A18" s="1">
        <v>1.9675925925925925E-5</v>
      </c>
      <c r="B18">
        <v>3.9714285710000001</v>
      </c>
      <c r="C18">
        <v>0</v>
      </c>
      <c r="D18">
        <v>0</v>
      </c>
      <c r="E18">
        <v>7.2</v>
      </c>
      <c r="F18">
        <v>0</v>
      </c>
      <c r="G18">
        <v>0</v>
      </c>
      <c r="H18">
        <v>0</v>
      </c>
      <c r="I18">
        <v>0</v>
      </c>
      <c r="J18">
        <v>60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4">
      <c r="A19" s="1">
        <v>2.0833333333333333E-5</v>
      </c>
      <c r="B19">
        <v>4.2285714289999996</v>
      </c>
      <c r="C19">
        <v>0</v>
      </c>
      <c r="D19">
        <v>0</v>
      </c>
      <c r="E19">
        <v>7.4</v>
      </c>
      <c r="F19">
        <v>0</v>
      </c>
      <c r="G19">
        <v>0</v>
      </c>
      <c r="H19">
        <v>0</v>
      </c>
      <c r="I19">
        <v>0</v>
      </c>
      <c r="J19">
        <v>60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4">
      <c r="A20" s="1">
        <v>2.199074074074074E-5</v>
      </c>
      <c r="B20">
        <v>4.4857142860000003</v>
      </c>
      <c r="C20">
        <v>0</v>
      </c>
      <c r="D20">
        <v>0</v>
      </c>
      <c r="E20">
        <v>7.6</v>
      </c>
      <c r="F20">
        <v>0</v>
      </c>
      <c r="G20">
        <v>0</v>
      </c>
      <c r="H20">
        <v>0</v>
      </c>
      <c r="I20">
        <v>0</v>
      </c>
      <c r="J20">
        <v>60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4">
      <c r="A21" s="1">
        <v>2.3148148148148147E-5</v>
      </c>
      <c r="B21">
        <v>4.7428571430000002</v>
      </c>
      <c r="C21">
        <v>0</v>
      </c>
      <c r="D21">
        <v>0</v>
      </c>
      <c r="E21">
        <v>7.8</v>
      </c>
      <c r="F21">
        <v>0</v>
      </c>
      <c r="G21">
        <v>0</v>
      </c>
      <c r="H21">
        <v>0</v>
      </c>
      <c r="I21">
        <v>0</v>
      </c>
      <c r="J21">
        <v>60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4">
      <c r="A22" s="1">
        <v>2.4305555555555558E-5</v>
      </c>
      <c r="B22">
        <v>5</v>
      </c>
      <c r="C22">
        <v>0</v>
      </c>
      <c r="D22">
        <v>0</v>
      </c>
      <c r="E22">
        <v>8</v>
      </c>
      <c r="F22">
        <v>0</v>
      </c>
      <c r="G22">
        <v>0</v>
      </c>
      <c r="H22">
        <v>0</v>
      </c>
      <c r="I22">
        <v>0</v>
      </c>
      <c r="J22">
        <v>60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4">
      <c r="A23" s="1">
        <v>2.5462962962962961E-5</v>
      </c>
      <c r="B23">
        <v>5.2571428569999998</v>
      </c>
      <c r="C23">
        <v>0</v>
      </c>
      <c r="D23">
        <v>0</v>
      </c>
      <c r="E23">
        <v>8.1999999999999993</v>
      </c>
      <c r="F23">
        <v>0</v>
      </c>
      <c r="G23">
        <v>0</v>
      </c>
      <c r="H23">
        <v>0</v>
      </c>
      <c r="I23">
        <v>0</v>
      </c>
      <c r="J23">
        <v>60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4">
      <c r="A24" s="1">
        <v>2.6620370370370369E-5</v>
      </c>
      <c r="B24">
        <v>5.5142857139999997</v>
      </c>
      <c r="C24">
        <v>0</v>
      </c>
      <c r="D24">
        <v>0</v>
      </c>
      <c r="E24">
        <v>8.4</v>
      </c>
      <c r="F24">
        <v>0</v>
      </c>
      <c r="G24">
        <v>0</v>
      </c>
      <c r="H24">
        <v>0</v>
      </c>
      <c r="I24">
        <v>0</v>
      </c>
      <c r="J24">
        <v>60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4">
      <c r="A25" s="1">
        <v>2.7777777777777776E-5</v>
      </c>
      <c r="B25">
        <v>5.7714285710000004</v>
      </c>
      <c r="C25">
        <v>0</v>
      </c>
      <c r="D25">
        <v>0</v>
      </c>
      <c r="E25">
        <v>8.6</v>
      </c>
      <c r="F25">
        <v>0</v>
      </c>
      <c r="G25">
        <v>0</v>
      </c>
      <c r="H25">
        <v>0</v>
      </c>
      <c r="I25">
        <v>0</v>
      </c>
      <c r="J25">
        <v>60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4">
      <c r="A26" s="1">
        <v>2.8935185185185183E-5</v>
      </c>
      <c r="B26">
        <v>6.0285714290000003</v>
      </c>
      <c r="C26">
        <v>0</v>
      </c>
      <c r="D26">
        <v>0</v>
      </c>
      <c r="E26">
        <v>8.8000000000000007</v>
      </c>
      <c r="F26">
        <v>0</v>
      </c>
      <c r="G26">
        <v>0</v>
      </c>
      <c r="H26">
        <v>0</v>
      </c>
      <c r="I26">
        <v>0</v>
      </c>
      <c r="J26">
        <v>60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4">
      <c r="A27" s="1">
        <v>3.0092592592592597E-5</v>
      </c>
      <c r="B27">
        <v>6.2857142860000002</v>
      </c>
      <c r="C27">
        <v>0</v>
      </c>
      <c r="D27">
        <v>0</v>
      </c>
      <c r="E27">
        <v>9</v>
      </c>
      <c r="F27">
        <v>0</v>
      </c>
      <c r="G27">
        <v>0</v>
      </c>
      <c r="H27">
        <v>0</v>
      </c>
      <c r="I27">
        <v>0</v>
      </c>
      <c r="J27">
        <v>60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 x14ac:dyDescent="0.4">
      <c r="A28" s="1">
        <v>3.1250000000000007E-5</v>
      </c>
      <c r="B28">
        <v>6.542857143</v>
      </c>
      <c r="C28">
        <v>0</v>
      </c>
      <c r="D28">
        <v>0</v>
      </c>
      <c r="E28">
        <v>9.1999999999999993</v>
      </c>
      <c r="F28">
        <v>0</v>
      </c>
      <c r="G28">
        <v>0</v>
      </c>
      <c r="H28">
        <v>0</v>
      </c>
      <c r="I28">
        <v>0</v>
      </c>
      <c r="J28">
        <v>60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4">
      <c r="A29" s="1">
        <v>3.2407407407407408E-5</v>
      </c>
      <c r="B29">
        <v>6.8</v>
      </c>
      <c r="C29">
        <v>0</v>
      </c>
      <c r="D29">
        <v>0</v>
      </c>
      <c r="E29">
        <v>9.4</v>
      </c>
      <c r="F29">
        <v>0</v>
      </c>
      <c r="G29">
        <v>0</v>
      </c>
      <c r="H29">
        <v>0</v>
      </c>
      <c r="I29">
        <v>0</v>
      </c>
      <c r="J29">
        <v>60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4">
      <c r="A30" s="1">
        <v>3.3564814814814815E-5</v>
      </c>
      <c r="B30">
        <v>7.0571428569999997</v>
      </c>
      <c r="C30">
        <v>0</v>
      </c>
      <c r="D30">
        <v>0</v>
      </c>
      <c r="E30">
        <v>9.6</v>
      </c>
      <c r="F30">
        <v>0</v>
      </c>
      <c r="G30">
        <v>0</v>
      </c>
      <c r="H30">
        <v>0</v>
      </c>
      <c r="I30">
        <v>0</v>
      </c>
      <c r="J30">
        <v>60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4">
      <c r="A31" s="1">
        <v>3.4722222222222222E-5</v>
      </c>
      <c r="B31">
        <v>7.3142857140000004</v>
      </c>
      <c r="C31">
        <v>0</v>
      </c>
      <c r="D31">
        <v>0</v>
      </c>
      <c r="E31">
        <v>9.8000000000000007</v>
      </c>
      <c r="F31">
        <v>0</v>
      </c>
      <c r="G31">
        <v>0</v>
      </c>
      <c r="H31">
        <v>0</v>
      </c>
      <c r="I31">
        <v>0</v>
      </c>
      <c r="J31">
        <v>60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4">
      <c r="A32" s="1">
        <v>3.5879629629629629E-5</v>
      </c>
      <c r="B32">
        <v>7.5714285710000002</v>
      </c>
      <c r="C32">
        <v>0</v>
      </c>
      <c r="D32">
        <v>0</v>
      </c>
      <c r="E32">
        <v>10</v>
      </c>
      <c r="F32">
        <v>0</v>
      </c>
      <c r="G32">
        <v>0</v>
      </c>
      <c r="H32">
        <v>0</v>
      </c>
      <c r="I32">
        <v>0</v>
      </c>
      <c r="J32">
        <v>60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4">
      <c r="A33" s="1">
        <v>3.7037037037037037E-5</v>
      </c>
      <c r="B33">
        <v>7.8285714290000001</v>
      </c>
      <c r="C33">
        <v>0</v>
      </c>
      <c r="D33">
        <v>0</v>
      </c>
      <c r="E33">
        <v>10.199999999999999</v>
      </c>
      <c r="F33">
        <v>0</v>
      </c>
      <c r="G33">
        <v>0</v>
      </c>
      <c r="H33">
        <v>0</v>
      </c>
      <c r="I33">
        <v>0</v>
      </c>
      <c r="J33">
        <v>60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4">
      <c r="A34" s="1">
        <v>3.8194444444444444E-5</v>
      </c>
      <c r="B34">
        <v>8.085714286</v>
      </c>
      <c r="C34">
        <v>0</v>
      </c>
      <c r="D34">
        <v>0</v>
      </c>
      <c r="E34">
        <v>10.4</v>
      </c>
      <c r="F34">
        <v>0</v>
      </c>
      <c r="G34">
        <v>0</v>
      </c>
      <c r="H34">
        <v>0</v>
      </c>
      <c r="I34">
        <v>0</v>
      </c>
      <c r="J34">
        <v>60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4">
      <c r="A35" s="1">
        <v>3.9351851851851851E-5</v>
      </c>
      <c r="B35">
        <v>8.3428571429999998</v>
      </c>
      <c r="C35">
        <v>0</v>
      </c>
      <c r="D35">
        <v>0</v>
      </c>
      <c r="E35">
        <v>10.6</v>
      </c>
      <c r="F35">
        <v>0</v>
      </c>
      <c r="G35">
        <v>0</v>
      </c>
      <c r="H35">
        <v>0</v>
      </c>
      <c r="I35">
        <v>0</v>
      </c>
      <c r="J35">
        <v>60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4">
      <c r="A36" s="1">
        <v>4.0509259259259258E-5</v>
      </c>
      <c r="B36">
        <v>8.6</v>
      </c>
      <c r="C36">
        <v>0</v>
      </c>
      <c r="D36">
        <v>0</v>
      </c>
      <c r="E36">
        <v>10.8</v>
      </c>
      <c r="F36">
        <v>0</v>
      </c>
      <c r="G36">
        <v>0</v>
      </c>
      <c r="H36">
        <v>0</v>
      </c>
      <c r="I36">
        <v>0</v>
      </c>
      <c r="J36">
        <v>60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4">
      <c r="A37" s="1">
        <v>4.1666666666666665E-5</v>
      </c>
      <c r="B37">
        <v>8.8571428569999995</v>
      </c>
      <c r="C37">
        <v>0</v>
      </c>
      <c r="D37">
        <v>0</v>
      </c>
      <c r="E37">
        <v>11</v>
      </c>
      <c r="F37">
        <v>0</v>
      </c>
      <c r="G37">
        <v>0</v>
      </c>
      <c r="H37">
        <v>0</v>
      </c>
      <c r="I37">
        <v>0</v>
      </c>
      <c r="J37">
        <v>60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4">
      <c r="A38" s="1">
        <v>4.2824074074074079E-5</v>
      </c>
      <c r="B38">
        <v>9.1142857139999993</v>
      </c>
      <c r="C38">
        <v>0</v>
      </c>
      <c r="D38">
        <v>0</v>
      </c>
      <c r="E38">
        <v>11.2</v>
      </c>
      <c r="F38">
        <v>0</v>
      </c>
      <c r="G38">
        <v>0</v>
      </c>
      <c r="H38">
        <v>0</v>
      </c>
      <c r="I38">
        <v>0</v>
      </c>
      <c r="J38">
        <v>60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4">
      <c r="A39" s="1">
        <v>4.398148148148148E-5</v>
      </c>
      <c r="B39">
        <v>9.3714285709999992</v>
      </c>
      <c r="C39">
        <v>0</v>
      </c>
      <c r="D39">
        <v>0</v>
      </c>
      <c r="E39">
        <v>11.4</v>
      </c>
      <c r="F39">
        <v>0</v>
      </c>
      <c r="G39">
        <v>0</v>
      </c>
      <c r="H39">
        <v>0</v>
      </c>
      <c r="I39">
        <v>0</v>
      </c>
      <c r="J39">
        <v>60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4">
      <c r="A40" s="1">
        <v>4.5138888888888887E-5</v>
      </c>
      <c r="B40">
        <v>9.6285714290000008</v>
      </c>
      <c r="C40">
        <v>0</v>
      </c>
      <c r="D40">
        <v>0</v>
      </c>
      <c r="E40">
        <v>11.6</v>
      </c>
      <c r="F40">
        <v>0</v>
      </c>
      <c r="G40">
        <v>0</v>
      </c>
      <c r="H40">
        <v>0</v>
      </c>
      <c r="I40">
        <v>0</v>
      </c>
      <c r="J40">
        <v>60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4">
      <c r="A41" s="1">
        <v>4.6296296296296294E-5</v>
      </c>
      <c r="B41">
        <v>9.8857142860000007</v>
      </c>
      <c r="C41">
        <v>0</v>
      </c>
      <c r="D41">
        <v>0</v>
      </c>
      <c r="E41">
        <v>11.8</v>
      </c>
      <c r="F41">
        <v>0</v>
      </c>
      <c r="G41">
        <v>0</v>
      </c>
      <c r="H41">
        <v>0</v>
      </c>
      <c r="I41">
        <v>0</v>
      </c>
      <c r="J41">
        <v>60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1:19" x14ac:dyDescent="0.4">
      <c r="A42" s="1">
        <v>4.7453703703703694E-5</v>
      </c>
      <c r="B42">
        <v>10.14285714</v>
      </c>
      <c r="C42">
        <v>0</v>
      </c>
      <c r="D42">
        <v>0</v>
      </c>
      <c r="E42">
        <v>12</v>
      </c>
      <c r="F42">
        <v>0</v>
      </c>
      <c r="G42">
        <v>0</v>
      </c>
      <c r="H42">
        <v>0</v>
      </c>
      <c r="I42">
        <v>0</v>
      </c>
      <c r="J42">
        <v>60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4">
      <c r="A43" s="1">
        <v>4.8611111111111115E-5</v>
      </c>
      <c r="B43">
        <v>10.4</v>
      </c>
      <c r="C43">
        <v>0</v>
      </c>
      <c r="D43">
        <v>0</v>
      </c>
      <c r="E43">
        <v>12.2</v>
      </c>
      <c r="F43">
        <v>0</v>
      </c>
      <c r="G43">
        <v>0</v>
      </c>
      <c r="H43">
        <v>0</v>
      </c>
      <c r="I43">
        <v>0</v>
      </c>
      <c r="J43">
        <v>60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4">
      <c r="A44" s="1">
        <v>4.9768518518518522E-5</v>
      </c>
      <c r="B44">
        <v>10.65714286</v>
      </c>
      <c r="C44">
        <v>0</v>
      </c>
      <c r="D44">
        <v>0</v>
      </c>
      <c r="E44">
        <v>12.4</v>
      </c>
      <c r="F44">
        <v>0</v>
      </c>
      <c r="G44">
        <v>0</v>
      </c>
      <c r="H44">
        <v>0</v>
      </c>
      <c r="I44">
        <v>0</v>
      </c>
      <c r="J44">
        <v>60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4">
      <c r="A45" s="1">
        <v>5.0925925925925923E-5</v>
      </c>
      <c r="B45">
        <v>10.91428571</v>
      </c>
      <c r="C45">
        <v>0</v>
      </c>
      <c r="D45">
        <v>0</v>
      </c>
      <c r="E45">
        <v>12.6</v>
      </c>
      <c r="F45">
        <v>0</v>
      </c>
      <c r="G45">
        <v>0</v>
      </c>
      <c r="H45">
        <v>0</v>
      </c>
      <c r="I45">
        <v>0</v>
      </c>
      <c r="J45">
        <v>60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1:19" x14ac:dyDescent="0.4">
      <c r="A46" s="1">
        <v>5.2083333333333337E-5</v>
      </c>
      <c r="B46">
        <v>11.17142857</v>
      </c>
      <c r="C46">
        <v>0</v>
      </c>
      <c r="D46">
        <v>0</v>
      </c>
      <c r="E46">
        <v>12.8</v>
      </c>
      <c r="F46">
        <v>0</v>
      </c>
      <c r="G46">
        <v>0</v>
      </c>
      <c r="H46">
        <v>0</v>
      </c>
      <c r="I46">
        <v>0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4">
      <c r="A47" s="1">
        <v>5.3240740740740737E-5</v>
      </c>
      <c r="B47">
        <v>11.42857143</v>
      </c>
      <c r="C47">
        <v>0</v>
      </c>
      <c r="D47">
        <v>0</v>
      </c>
      <c r="E47">
        <v>13</v>
      </c>
      <c r="F47">
        <v>0</v>
      </c>
      <c r="G47">
        <v>0</v>
      </c>
      <c r="H47">
        <v>0</v>
      </c>
      <c r="I47">
        <v>0</v>
      </c>
      <c r="J47">
        <v>60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4">
      <c r="A48" s="1">
        <v>5.4398148148148151E-5</v>
      </c>
      <c r="B48">
        <v>11.68571429</v>
      </c>
      <c r="C48">
        <v>0</v>
      </c>
      <c r="D48">
        <v>0</v>
      </c>
      <c r="E48">
        <v>13.2</v>
      </c>
      <c r="F48">
        <v>0</v>
      </c>
      <c r="G48">
        <v>0</v>
      </c>
      <c r="H48">
        <v>0</v>
      </c>
      <c r="I48">
        <v>0</v>
      </c>
      <c r="J48">
        <v>60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4">
      <c r="A49" s="1">
        <v>5.5555555555555551E-5</v>
      </c>
      <c r="B49">
        <v>11.942857139999999</v>
      </c>
      <c r="C49">
        <v>0</v>
      </c>
      <c r="D49">
        <v>0</v>
      </c>
      <c r="E49">
        <v>13.4</v>
      </c>
      <c r="F49">
        <v>0</v>
      </c>
      <c r="G49">
        <v>0</v>
      </c>
      <c r="H49">
        <v>0</v>
      </c>
      <c r="I49">
        <v>0</v>
      </c>
      <c r="J49">
        <v>60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4">
      <c r="A50" s="1">
        <v>5.6712962962962972E-5</v>
      </c>
      <c r="B50">
        <v>12.2</v>
      </c>
      <c r="C50">
        <v>0</v>
      </c>
      <c r="D50">
        <v>0</v>
      </c>
      <c r="E50">
        <v>13.6</v>
      </c>
      <c r="F50">
        <v>0</v>
      </c>
      <c r="G50">
        <v>0</v>
      </c>
      <c r="H50">
        <v>0</v>
      </c>
      <c r="I50">
        <v>0</v>
      </c>
      <c r="J50">
        <v>60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4">
      <c r="A51" s="1">
        <v>5.7870370370370366E-5</v>
      </c>
      <c r="B51">
        <v>12.457142859999999</v>
      </c>
      <c r="C51">
        <v>0</v>
      </c>
      <c r="D51">
        <v>0</v>
      </c>
      <c r="E51">
        <v>13.8</v>
      </c>
      <c r="F51">
        <v>0</v>
      </c>
      <c r="G51">
        <v>0</v>
      </c>
      <c r="H51">
        <v>0</v>
      </c>
      <c r="I51">
        <v>0</v>
      </c>
      <c r="J51">
        <v>60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 x14ac:dyDescent="0.4">
      <c r="A52" s="1">
        <v>5.9027777777777773E-5</v>
      </c>
      <c r="B52">
        <v>12.71428571</v>
      </c>
      <c r="C52">
        <v>0</v>
      </c>
      <c r="D52">
        <v>0</v>
      </c>
      <c r="E52">
        <v>14</v>
      </c>
      <c r="F52">
        <v>0</v>
      </c>
      <c r="G52">
        <v>0</v>
      </c>
      <c r="H52">
        <v>0</v>
      </c>
      <c r="I52">
        <v>0</v>
      </c>
      <c r="J52">
        <v>60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4">
      <c r="A53" s="1">
        <v>6.0185185185185194E-5</v>
      </c>
      <c r="B53">
        <v>12.97142857</v>
      </c>
      <c r="C53">
        <v>0</v>
      </c>
      <c r="D53">
        <v>0</v>
      </c>
      <c r="E53">
        <v>14.2</v>
      </c>
      <c r="F53">
        <v>0</v>
      </c>
      <c r="G53">
        <v>0</v>
      </c>
      <c r="H53">
        <v>0</v>
      </c>
      <c r="I53">
        <v>0</v>
      </c>
      <c r="J53">
        <v>60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4">
      <c r="A54" s="1">
        <v>6.1342592592592587E-5</v>
      </c>
      <c r="B54">
        <v>13.228571430000001</v>
      </c>
      <c r="C54">
        <v>0</v>
      </c>
      <c r="D54">
        <v>0</v>
      </c>
      <c r="E54">
        <v>14.4</v>
      </c>
      <c r="F54">
        <v>0</v>
      </c>
      <c r="G54">
        <v>0</v>
      </c>
      <c r="H54">
        <v>0</v>
      </c>
      <c r="I54">
        <v>0</v>
      </c>
      <c r="J54">
        <v>60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4">
      <c r="A55" s="1">
        <v>6.2500000000000015E-5</v>
      </c>
      <c r="B55">
        <v>13.485714290000001</v>
      </c>
      <c r="C55">
        <v>0</v>
      </c>
      <c r="D55">
        <v>0</v>
      </c>
      <c r="E55">
        <v>14.6</v>
      </c>
      <c r="F55">
        <v>0</v>
      </c>
      <c r="G55">
        <v>0</v>
      </c>
      <c r="H55">
        <v>0</v>
      </c>
      <c r="I55">
        <v>0</v>
      </c>
      <c r="J55">
        <v>60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4">
      <c r="A56" s="1">
        <v>6.3657407407407402E-5</v>
      </c>
      <c r="B56">
        <v>13.74285714</v>
      </c>
      <c r="C56">
        <v>0</v>
      </c>
      <c r="D56">
        <v>0</v>
      </c>
      <c r="E56">
        <v>14.8</v>
      </c>
      <c r="F56">
        <v>0</v>
      </c>
      <c r="G56">
        <v>0</v>
      </c>
      <c r="H56">
        <v>0</v>
      </c>
      <c r="I56">
        <v>0</v>
      </c>
      <c r="J56">
        <v>60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4">
      <c r="A57" s="1">
        <v>6.4814814814814816E-5</v>
      </c>
      <c r="B57">
        <v>14</v>
      </c>
      <c r="C57">
        <v>0</v>
      </c>
      <c r="D57">
        <v>0</v>
      </c>
      <c r="E57">
        <v>15</v>
      </c>
      <c r="F57">
        <v>0</v>
      </c>
      <c r="G57">
        <v>0</v>
      </c>
      <c r="H57">
        <v>0</v>
      </c>
      <c r="I57">
        <v>0</v>
      </c>
      <c r="J57">
        <v>60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4">
      <c r="A58" s="1">
        <v>6.5972222222222216E-5</v>
      </c>
      <c r="B58">
        <v>14.25714286</v>
      </c>
      <c r="C58">
        <v>0</v>
      </c>
      <c r="D58">
        <v>0</v>
      </c>
      <c r="E58">
        <v>15.2</v>
      </c>
      <c r="F58">
        <v>0</v>
      </c>
      <c r="G58">
        <v>0</v>
      </c>
      <c r="H58">
        <v>0</v>
      </c>
      <c r="I58">
        <v>0</v>
      </c>
      <c r="J58">
        <v>60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4">
      <c r="A59" s="1">
        <v>6.712962962962963E-5</v>
      </c>
      <c r="B59">
        <v>14.514285709999999</v>
      </c>
      <c r="C59">
        <v>0</v>
      </c>
      <c r="D59">
        <v>0</v>
      </c>
      <c r="E59">
        <v>15.4</v>
      </c>
      <c r="F59">
        <v>0</v>
      </c>
      <c r="G59">
        <v>0</v>
      </c>
      <c r="H59">
        <v>0</v>
      </c>
      <c r="I59">
        <v>0</v>
      </c>
      <c r="J59">
        <v>60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4">
      <c r="A60" s="1">
        <v>6.8287037037037044E-5</v>
      </c>
      <c r="B60">
        <v>14.771428569999999</v>
      </c>
      <c r="C60">
        <v>0</v>
      </c>
      <c r="D60">
        <v>0</v>
      </c>
      <c r="E60">
        <v>15.6</v>
      </c>
      <c r="F60">
        <v>0</v>
      </c>
      <c r="G60">
        <v>0</v>
      </c>
      <c r="H60">
        <v>0</v>
      </c>
      <c r="I60">
        <v>0</v>
      </c>
      <c r="J60">
        <v>60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4">
      <c r="A61" s="1">
        <v>6.9444444444444444E-5</v>
      </c>
      <c r="B61">
        <v>15.02857143</v>
      </c>
      <c r="C61">
        <v>0</v>
      </c>
      <c r="D61">
        <v>0</v>
      </c>
      <c r="E61">
        <v>15.8</v>
      </c>
      <c r="F61">
        <v>0</v>
      </c>
      <c r="G61">
        <v>0</v>
      </c>
      <c r="H61">
        <v>0</v>
      </c>
      <c r="I61">
        <v>0</v>
      </c>
      <c r="J61">
        <v>60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4">
      <c r="A62" s="1">
        <v>7.0601851851851845E-5</v>
      </c>
      <c r="B62">
        <v>15.28571429</v>
      </c>
      <c r="C62">
        <v>0</v>
      </c>
      <c r="D62">
        <v>0</v>
      </c>
      <c r="E62">
        <v>16</v>
      </c>
      <c r="F62">
        <v>0</v>
      </c>
      <c r="G62">
        <v>0</v>
      </c>
      <c r="H62">
        <v>0</v>
      </c>
      <c r="I62">
        <v>0</v>
      </c>
      <c r="J62">
        <v>60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4">
      <c r="A63" s="1">
        <v>7.1759259259259259E-5</v>
      </c>
      <c r="B63">
        <v>15.542857140000001</v>
      </c>
      <c r="C63">
        <v>0</v>
      </c>
      <c r="D63">
        <v>0</v>
      </c>
      <c r="E63">
        <v>16.2</v>
      </c>
      <c r="F63">
        <v>0</v>
      </c>
      <c r="G63">
        <v>0</v>
      </c>
      <c r="H63">
        <v>0</v>
      </c>
      <c r="I63">
        <v>0</v>
      </c>
      <c r="J63">
        <v>60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4">
      <c r="A64" s="1">
        <v>7.2916666666666673E-5</v>
      </c>
      <c r="B64">
        <v>15.8</v>
      </c>
      <c r="C64">
        <v>0</v>
      </c>
      <c r="D64">
        <v>0</v>
      </c>
      <c r="E64">
        <v>16.399999999999999</v>
      </c>
      <c r="F64">
        <v>0</v>
      </c>
      <c r="G64">
        <v>0</v>
      </c>
      <c r="H64">
        <v>0</v>
      </c>
      <c r="I64">
        <v>0</v>
      </c>
      <c r="J64">
        <v>60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4">
      <c r="A65" s="1">
        <v>7.4074074074074073E-5</v>
      </c>
      <c r="B65">
        <v>16.057142859999999</v>
      </c>
      <c r="C65">
        <v>0</v>
      </c>
      <c r="D65">
        <v>0</v>
      </c>
      <c r="E65">
        <v>16.600000000000001</v>
      </c>
      <c r="F65">
        <v>0</v>
      </c>
      <c r="G65">
        <v>0</v>
      </c>
      <c r="H65">
        <v>0</v>
      </c>
      <c r="I65">
        <v>0</v>
      </c>
      <c r="J65">
        <v>60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4">
      <c r="A66" s="1">
        <v>7.5231481481481487E-5</v>
      </c>
      <c r="B66">
        <v>16.31428571</v>
      </c>
      <c r="C66">
        <v>0</v>
      </c>
      <c r="D66">
        <v>0</v>
      </c>
      <c r="E66">
        <v>16.8</v>
      </c>
      <c r="F66">
        <v>0</v>
      </c>
      <c r="G66">
        <v>0</v>
      </c>
      <c r="H66">
        <v>0</v>
      </c>
      <c r="I66">
        <v>0</v>
      </c>
      <c r="J66">
        <v>60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4">
      <c r="A67" s="1">
        <v>7.6388888888888887E-5</v>
      </c>
      <c r="B67">
        <v>16.571428569999998</v>
      </c>
      <c r="C67">
        <v>0</v>
      </c>
      <c r="D67">
        <v>0</v>
      </c>
      <c r="E67">
        <v>17</v>
      </c>
      <c r="F67">
        <v>0</v>
      </c>
      <c r="G67">
        <v>0</v>
      </c>
      <c r="H67">
        <v>0</v>
      </c>
      <c r="I67">
        <v>0</v>
      </c>
      <c r="J67">
        <v>60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4">
      <c r="A68" s="1">
        <v>7.7546296296296301E-5</v>
      </c>
      <c r="B68">
        <v>16.82857143</v>
      </c>
      <c r="C68">
        <v>0</v>
      </c>
      <c r="D68">
        <v>0</v>
      </c>
      <c r="E68">
        <v>17.2</v>
      </c>
      <c r="F68">
        <v>0</v>
      </c>
      <c r="G68">
        <v>0</v>
      </c>
      <c r="H68">
        <v>0</v>
      </c>
      <c r="I68">
        <v>0</v>
      </c>
      <c r="J68">
        <v>60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4">
      <c r="A69" s="1">
        <v>7.8703703703703702E-5</v>
      </c>
      <c r="B69">
        <v>17.085714289999999</v>
      </c>
      <c r="C69">
        <v>0</v>
      </c>
      <c r="D69">
        <v>0</v>
      </c>
      <c r="E69">
        <v>17.399999999999999</v>
      </c>
      <c r="F69">
        <v>0</v>
      </c>
      <c r="G69">
        <v>0</v>
      </c>
      <c r="H69">
        <v>0</v>
      </c>
      <c r="I69">
        <v>0</v>
      </c>
      <c r="J69">
        <v>60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4">
      <c r="A70" s="1">
        <v>7.9861111111111116E-5</v>
      </c>
      <c r="B70">
        <v>17.34285714</v>
      </c>
      <c r="C70">
        <v>0</v>
      </c>
      <c r="D70">
        <v>0</v>
      </c>
      <c r="E70">
        <v>17.600000000000001</v>
      </c>
      <c r="F70">
        <v>0</v>
      </c>
      <c r="G70">
        <v>0</v>
      </c>
      <c r="H70">
        <v>0</v>
      </c>
      <c r="I70">
        <v>0</v>
      </c>
      <c r="J70">
        <v>60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4">
      <c r="A71" s="1">
        <v>8.1018518518518516E-5</v>
      </c>
      <c r="B71">
        <v>17.600000000000001</v>
      </c>
      <c r="C71">
        <v>0</v>
      </c>
      <c r="D71">
        <v>0</v>
      </c>
      <c r="E71">
        <v>17.8</v>
      </c>
      <c r="F71">
        <v>0</v>
      </c>
      <c r="G71">
        <v>0</v>
      </c>
      <c r="H71">
        <v>0</v>
      </c>
      <c r="I71">
        <v>0</v>
      </c>
      <c r="J71">
        <v>60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4">
      <c r="A72" s="1">
        <v>8.2175925925925917E-5</v>
      </c>
      <c r="B72">
        <v>17.85714286</v>
      </c>
      <c r="C72">
        <v>0</v>
      </c>
      <c r="D72">
        <v>0</v>
      </c>
      <c r="E72">
        <v>18</v>
      </c>
      <c r="F72">
        <v>0</v>
      </c>
      <c r="G72">
        <v>0</v>
      </c>
      <c r="H72">
        <v>0</v>
      </c>
      <c r="I72">
        <v>0</v>
      </c>
      <c r="J72">
        <v>60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4">
      <c r="A73" s="1">
        <v>8.3333333333333331E-5</v>
      </c>
      <c r="B73">
        <v>18.114285710000001</v>
      </c>
      <c r="C73">
        <v>0</v>
      </c>
      <c r="D73">
        <v>0</v>
      </c>
      <c r="E73">
        <v>18.2</v>
      </c>
      <c r="F73">
        <v>0</v>
      </c>
      <c r="G73">
        <v>0</v>
      </c>
      <c r="H73">
        <v>0</v>
      </c>
      <c r="I73">
        <v>0</v>
      </c>
      <c r="J73">
        <v>60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4">
      <c r="A74" s="1">
        <v>8.4490740740740731E-5</v>
      </c>
      <c r="B74">
        <v>18.371428569999999</v>
      </c>
      <c r="C74">
        <v>0</v>
      </c>
      <c r="D74">
        <v>0</v>
      </c>
      <c r="E74">
        <v>18.399999999999999</v>
      </c>
      <c r="F74">
        <v>0</v>
      </c>
      <c r="G74">
        <v>0</v>
      </c>
      <c r="H74">
        <v>0</v>
      </c>
      <c r="I74">
        <v>0</v>
      </c>
      <c r="J74">
        <v>60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 x14ac:dyDescent="0.4">
      <c r="A75" s="1">
        <v>8.5648148148148158E-5</v>
      </c>
      <c r="B75">
        <v>18.628571430000001</v>
      </c>
      <c r="C75">
        <v>0</v>
      </c>
      <c r="D75">
        <v>0</v>
      </c>
      <c r="E75">
        <v>18.600000000000001</v>
      </c>
      <c r="F75">
        <v>0</v>
      </c>
      <c r="G75">
        <v>0</v>
      </c>
      <c r="H75">
        <v>0</v>
      </c>
      <c r="I75">
        <v>0</v>
      </c>
      <c r="J75">
        <v>60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4">
      <c r="A76" s="1">
        <v>8.6805555555555559E-5</v>
      </c>
      <c r="B76">
        <v>18.885714289999999</v>
      </c>
      <c r="C76">
        <v>0</v>
      </c>
      <c r="D76">
        <v>0</v>
      </c>
      <c r="E76">
        <v>18.8</v>
      </c>
      <c r="F76">
        <v>0</v>
      </c>
      <c r="G76">
        <v>0</v>
      </c>
      <c r="H76">
        <v>0</v>
      </c>
      <c r="I76">
        <v>0</v>
      </c>
      <c r="J76">
        <v>60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4">
      <c r="A77" s="1">
        <v>8.7962962962962959E-5</v>
      </c>
      <c r="B77">
        <v>19.14285714</v>
      </c>
      <c r="C77">
        <v>0</v>
      </c>
      <c r="D77">
        <v>0</v>
      </c>
      <c r="E77">
        <v>19</v>
      </c>
      <c r="F77">
        <v>0</v>
      </c>
      <c r="G77">
        <v>0</v>
      </c>
      <c r="H77">
        <v>0</v>
      </c>
      <c r="I77">
        <v>0</v>
      </c>
      <c r="J77">
        <v>60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4">
      <c r="A78" s="1">
        <v>8.9120370370370373E-5</v>
      </c>
      <c r="B78">
        <v>19.399999999999999</v>
      </c>
      <c r="C78">
        <v>0</v>
      </c>
      <c r="D78">
        <v>0</v>
      </c>
      <c r="E78">
        <v>19.2</v>
      </c>
      <c r="F78">
        <v>0</v>
      </c>
      <c r="G78">
        <v>0</v>
      </c>
      <c r="H78">
        <v>0</v>
      </c>
      <c r="I78">
        <v>0</v>
      </c>
      <c r="J78">
        <v>60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4">
      <c r="A79" s="1">
        <v>9.0277777777777774E-5</v>
      </c>
      <c r="B79">
        <v>19.65714286</v>
      </c>
      <c r="C79">
        <v>0</v>
      </c>
      <c r="D79">
        <v>0</v>
      </c>
      <c r="E79">
        <v>19.399999999999999</v>
      </c>
      <c r="F79">
        <v>0</v>
      </c>
      <c r="G79">
        <v>0</v>
      </c>
      <c r="H79">
        <v>0</v>
      </c>
      <c r="I79">
        <v>0</v>
      </c>
      <c r="J79">
        <v>60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4">
      <c r="A80" s="1">
        <v>9.1435185185185188E-5</v>
      </c>
      <c r="B80">
        <v>19.914285710000001</v>
      </c>
      <c r="C80">
        <v>0</v>
      </c>
      <c r="D80">
        <v>0</v>
      </c>
      <c r="E80">
        <v>19.600000000000001</v>
      </c>
      <c r="F80">
        <v>0</v>
      </c>
      <c r="G80">
        <v>0</v>
      </c>
      <c r="H80">
        <v>0</v>
      </c>
      <c r="I80">
        <v>0</v>
      </c>
      <c r="J80">
        <v>61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4">
      <c r="A81" s="1">
        <v>9.2592592592592588E-5</v>
      </c>
      <c r="B81">
        <v>20.17142857</v>
      </c>
      <c r="C81">
        <v>0</v>
      </c>
      <c r="D81">
        <v>0</v>
      </c>
      <c r="E81">
        <v>19.8</v>
      </c>
      <c r="F81">
        <v>0</v>
      </c>
      <c r="G81">
        <v>0</v>
      </c>
      <c r="H81">
        <v>0</v>
      </c>
      <c r="I81">
        <v>0</v>
      </c>
      <c r="J81">
        <v>61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4">
      <c r="A82" s="1">
        <v>9.3749999999999988E-5</v>
      </c>
      <c r="B82">
        <v>20.428571430000002</v>
      </c>
      <c r="C82">
        <v>0</v>
      </c>
      <c r="D82">
        <v>0</v>
      </c>
      <c r="E82">
        <v>20</v>
      </c>
      <c r="F82">
        <v>0</v>
      </c>
      <c r="G82">
        <v>0</v>
      </c>
      <c r="H82">
        <v>0</v>
      </c>
      <c r="I82">
        <v>0</v>
      </c>
      <c r="J82">
        <v>61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4">
      <c r="A83" s="1">
        <v>9.4907407407407389E-5</v>
      </c>
      <c r="B83">
        <v>20.68571429</v>
      </c>
      <c r="C83">
        <v>0</v>
      </c>
      <c r="D83">
        <v>0</v>
      </c>
      <c r="E83">
        <v>20.2</v>
      </c>
      <c r="F83">
        <v>0</v>
      </c>
      <c r="G83">
        <v>0</v>
      </c>
      <c r="H83">
        <v>0</v>
      </c>
      <c r="I83">
        <v>0</v>
      </c>
      <c r="J83">
        <v>61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4">
      <c r="A84" s="1">
        <v>9.6064814814814816E-5</v>
      </c>
      <c r="B84">
        <v>20.942857140000001</v>
      </c>
      <c r="C84">
        <v>0</v>
      </c>
      <c r="D84">
        <v>0</v>
      </c>
      <c r="E84">
        <v>20.399999999999999</v>
      </c>
      <c r="F84">
        <v>0</v>
      </c>
      <c r="G84">
        <v>0</v>
      </c>
      <c r="H84">
        <v>0</v>
      </c>
      <c r="I84">
        <v>0</v>
      </c>
      <c r="J84">
        <v>61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4">
      <c r="A85" s="1">
        <v>9.722222222222223E-5</v>
      </c>
      <c r="B85">
        <v>21.2</v>
      </c>
      <c r="C85">
        <v>0</v>
      </c>
      <c r="D85">
        <v>0</v>
      </c>
      <c r="E85">
        <v>20.6</v>
      </c>
      <c r="F85">
        <v>0</v>
      </c>
      <c r="G85">
        <v>0</v>
      </c>
      <c r="H85">
        <v>0</v>
      </c>
      <c r="I85">
        <v>0</v>
      </c>
      <c r="J85">
        <v>61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4">
      <c r="A86" s="1">
        <v>9.8379629629629631E-5</v>
      </c>
      <c r="B86">
        <v>21.457142860000001</v>
      </c>
      <c r="C86">
        <v>0</v>
      </c>
      <c r="D86">
        <v>0</v>
      </c>
      <c r="E86">
        <v>20.8</v>
      </c>
      <c r="F86">
        <v>0</v>
      </c>
      <c r="G86">
        <v>0</v>
      </c>
      <c r="H86">
        <v>0</v>
      </c>
      <c r="I86">
        <v>0</v>
      </c>
      <c r="J86">
        <v>61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1:19" x14ac:dyDescent="0.4">
      <c r="A87" s="1">
        <v>9.9537037037037045E-5</v>
      </c>
      <c r="B87">
        <v>21.714285709999999</v>
      </c>
      <c r="C87">
        <v>0</v>
      </c>
      <c r="D87">
        <v>0</v>
      </c>
      <c r="E87">
        <v>21</v>
      </c>
      <c r="F87">
        <v>0</v>
      </c>
      <c r="G87">
        <v>0</v>
      </c>
      <c r="H87">
        <v>0</v>
      </c>
      <c r="I87">
        <v>0</v>
      </c>
      <c r="J87">
        <v>61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4">
      <c r="A88" s="1">
        <v>1.0069444444444443E-4</v>
      </c>
      <c r="B88">
        <v>21.97142857</v>
      </c>
      <c r="C88">
        <v>0</v>
      </c>
      <c r="D88">
        <v>0</v>
      </c>
      <c r="E88">
        <v>21.2</v>
      </c>
      <c r="F88">
        <v>0</v>
      </c>
      <c r="G88">
        <v>0</v>
      </c>
      <c r="H88">
        <v>0</v>
      </c>
      <c r="I88">
        <v>0</v>
      </c>
      <c r="J88">
        <v>61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4">
      <c r="A89" s="1">
        <v>1.0185185185185185E-4</v>
      </c>
      <c r="B89">
        <v>22.228571429999999</v>
      </c>
      <c r="C89">
        <v>0</v>
      </c>
      <c r="D89">
        <v>0</v>
      </c>
      <c r="E89">
        <v>21.4</v>
      </c>
      <c r="F89">
        <v>0</v>
      </c>
      <c r="G89">
        <v>0</v>
      </c>
      <c r="H89">
        <v>0</v>
      </c>
      <c r="I89">
        <v>0</v>
      </c>
      <c r="J89">
        <v>61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4">
      <c r="A90" s="1">
        <v>1.0300925925925927E-4</v>
      </c>
      <c r="B90">
        <v>22.485714290000001</v>
      </c>
      <c r="C90">
        <v>0</v>
      </c>
      <c r="D90">
        <v>0</v>
      </c>
      <c r="E90">
        <v>21.6</v>
      </c>
      <c r="F90">
        <v>0</v>
      </c>
      <c r="G90">
        <v>0</v>
      </c>
      <c r="H90">
        <v>0</v>
      </c>
      <c r="I90">
        <v>0</v>
      </c>
      <c r="J90">
        <v>61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4">
      <c r="A91" s="1">
        <v>1.0416666666666667E-4</v>
      </c>
      <c r="B91">
        <v>22.742857140000002</v>
      </c>
      <c r="C91">
        <v>0</v>
      </c>
      <c r="D91">
        <v>0</v>
      </c>
      <c r="E91">
        <v>21.8</v>
      </c>
      <c r="F91">
        <v>0</v>
      </c>
      <c r="G91">
        <v>0</v>
      </c>
      <c r="H91">
        <v>0</v>
      </c>
      <c r="I91">
        <v>0</v>
      </c>
      <c r="J91">
        <v>61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1:19" x14ac:dyDescent="0.4">
      <c r="A92" s="1">
        <v>1.0532407407407407E-4</v>
      </c>
      <c r="B92">
        <v>23</v>
      </c>
      <c r="C92">
        <v>0</v>
      </c>
      <c r="D92">
        <v>0</v>
      </c>
      <c r="E92">
        <v>22</v>
      </c>
      <c r="F92">
        <v>0</v>
      </c>
      <c r="G92">
        <v>0</v>
      </c>
      <c r="H92">
        <v>0</v>
      </c>
      <c r="I92">
        <v>0</v>
      </c>
      <c r="J92">
        <v>61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4">
      <c r="A93" s="1">
        <v>1.0648148148148147E-4</v>
      </c>
      <c r="B93">
        <v>23.257142859999998</v>
      </c>
      <c r="C93">
        <v>0</v>
      </c>
      <c r="D93">
        <v>0</v>
      </c>
      <c r="E93">
        <v>22.2</v>
      </c>
      <c r="F93">
        <v>0</v>
      </c>
      <c r="G93">
        <v>0</v>
      </c>
      <c r="H93">
        <v>0</v>
      </c>
      <c r="I93">
        <v>0</v>
      </c>
      <c r="J93">
        <v>61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1:19" x14ac:dyDescent="0.4">
      <c r="A94" s="1">
        <v>1.0763888888888889E-4</v>
      </c>
      <c r="B94">
        <v>23.514285709999999</v>
      </c>
      <c r="C94">
        <v>0</v>
      </c>
      <c r="D94">
        <v>0</v>
      </c>
      <c r="E94">
        <v>22.4</v>
      </c>
      <c r="F94">
        <v>0</v>
      </c>
      <c r="G94">
        <v>0</v>
      </c>
      <c r="H94">
        <v>0</v>
      </c>
      <c r="I94">
        <v>0</v>
      </c>
      <c r="J94">
        <v>61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4">
      <c r="A95" s="1">
        <v>1.087962962962963E-4</v>
      </c>
      <c r="B95">
        <v>23.771428570000001</v>
      </c>
      <c r="C95">
        <v>0</v>
      </c>
      <c r="D95">
        <v>0</v>
      </c>
      <c r="E95">
        <v>22.6</v>
      </c>
      <c r="F95">
        <v>0</v>
      </c>
      <c r="G95">
        <v>0</v>
      </c>
      <c r="H95">
        <v>0</v>
      </c>
      <c r="I95">
        <v>0</v>
      </c>
      <c r="J95">
        <v>61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4">
      <c r="A96" s="1">
        <v>1.099537037037037E-4</v>
      </c>
      <c r="B96">
        <v>24.02857143</v>
      </c>
      <c r="C96">
        <v>0</v>
      </c>
      <c r="D96">
        <v>0</v>
      </c>
      <c r="E96">
        <v>22.8</v>
      </c>
      <c r="F96">
        <v>0</v>
      </c>
      <c r="G96">
        <v>0</v>
      </c>
      <c r="H96">
        <v>0</v>
      </c>
      <c r="I96">
        <v>0</v>
      </c>
      <c r="J96">
        <v>61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4">
      <c r="A97" s="1">
        <v>1.111111111111111E-4</v>
      </c>
      <c r="B97">
        <v>24.285714290000001</v>
      </c>
      <c r="C97">
        <v>0</v>
      </c>
      <c r="D97">
        <v>0</v>
      </c>
      <c r="E97">
        <v>23</v>
      </c>
      <c r="F97">
        <v>0</v>
      </c>
      <c r="G97">
        <v>0</v>
      </c>
      <c r="H97">
        <v>0</v>
      </c>
      <c r="I97">
        <v>0</v>
      </c>
      <c r="J97">
        <v>61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4">
      <c r="A98" s="1">
        <v>1.122685185185185E-4</v>
      </c>
      <c r="B98">
        <v>24.542857139999999</v>
      </c>
      <c r="C98">
        <v>0</v>
      </c>
      <c r="D98">
        <v>0</v>
      </c>
      <c r="E98">
        <v>23.2</v>
      </c>
      <c r="F98">
        <v>0</v>
      </c>
      <c r="G98">
        <v>0</v>
      </c>
      <c r="H98">
        <v>0</v>
      </c>
      <c r="I98">
        <v>0</v>
      </c>
      <c r="J98">
        <v>61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19" x14ac:dyDescent="0.4">
      <c r="A99" s="1">
        <v>1.1342592592592594E-4</v>
      </c>
      <c r="B99">
        <v>24.8</v>
      </c>
      <c r="C99">
        <v>0</v>
      </c>
      <c r="D99">
        <v>0</v>
      </c>
      <c r="E99">
        <v>23.4</v>
      </c>
      <c r="F99">
        <v>0</v>
      </c>
      <c r="G99">
        <v>0</v>
      </c>
      <c r="H99">
        <v>0</v>
      </c>
      <c r="I99">
        <v>0</v>
      </c>
      <c r="J99">
        <v>61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4">
      <c r="A100" s="1">
        <v>1.1458333333333334E-4</v>
      </c>
      <c r="B100">
        <v>25.057142859999999</v>
      </c>
      <c r="C100">
        <v>0</v>
      </c>
      <c r="D100">
        <v>0</v>
      </c>
      <c r="E100">
        <v>23.6</v>
      </c>
      <c r="F100">
        <v>0</v>
      </c>
      <c r="G100">
        <v>0</v>
      </c>
      <c r="H100">
        <v>0</v>
      </c>
      <c r="I100">
        <v>0</v>
      </c>
      <c r="J100">
        <v>61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4">
      <c r="A101" s="1">
        <v>1.1574074074074073E-4</v>
      </c>
      <c r="B101">
        <v>25.31428571</v>
      </c>
      <c r="C101">
        <v>0</v>
      </c>
      <c r="D101">
        <v>0</v>
      </c>
      <c r="E101">
        <v>23.8</v>
      </c>
      <c r="F101">
        <v>0</v>
      </c>
      <c r="G101">
        <v>0</v>
      </c>
      <c r="H101">
        <v>0</v>
      </c>
      <c r="I101">
        <v>0</v>
      </c>
      <c r="J101">
        <v>61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4">
      <c r="A102" s="1">
        <v>1.1689814814814815E-4</v>
      </c>
      <c r="B102">
        <v>25.571428569999998</v>
      </c>
      <c r="C102">
        <v>0</v>
      </c>
      <c r="D102">
        <v>0</v>
      </c>
      <c r="E102">
        <v>24</v>
      </c>
      <c r="F102">
        <v>0</v>
      </c>
      <c r="G102">
        <v>0</v>
      </c>
      <c r="H102">
        <v>0</v>
      </c>
      <c r="I102">
        <v>0</v>
      </c>
      <c r="J102">
        <v>61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4">
      <c r="A103" s="1">
        <v>1.1805555555555555E-4</v>
      </c>
      <c r="B103">
        <v>25.82857143</v>
      </c>
      <c r="C103">
        <v>0</v>
      </c>
      <c r="D103">
        <v>0</v>
      </c>
      <c r="E103">
        <v>24.2</v>
      </c>
      <c r="F103">
        <v>0</v>
      </c>
      <c r="G103">
        <v>0</v>
      </c>
      <c r="H103">
        <v>0</v>
      </c>
      <c r="I103">
        <v>0</v>
      </c>
      <c r="J103">
        <v>61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4">
      <c r="A104" s="1">
        <v>1.1921296296296299E-4</v>
      </c>
      <c r="B104">
        <v>26.085714289999999</v>
      </c>
      <c r="C104">
        <v>0</v>
      </c>
      <c r="D104">
        <v>0</v>
      </c>
      <c r="E104">
        <v>24.4</v>
      </c>
      <c r="F104">
        <v>0</v>
      </c>
      <c r="G104">
        <v>0</v>
      </c>
      <c r="H104">
        <v>0</v>
      </c>
      <c r="I104">
        <v>0</v>
      </c>
      <c r="J104">
        <v>61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4">
      <c r="A105" s="1">
        <v>1.2037037037037039E-4</v>
      </c>
      <c r="B105">
        <v>26.34285714</v>
      </c>
      <c r="C105">
        <v>0</v>
      </c>
      <c r="D105">
        <v>0</v>
      </c>
      <c r="E105">
        <v>24.6</v>
      </c>
      <c r="F105">
        <v>0</v>
      </c>
      <c r="G105">
        <v>0</v>
      </c>
      <c r="H105">
        <v>0</v>
      </c>
      <c r="I105">
        <v>0</v>
      </c>
      <c r="J105">
        <v>61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4">
      <c r="A106" s="1">
        <v>1.2152777777777776E-4</v>
      </c>
      <c r="B106">
        <v>26.6</v>
      </c>
      <c r="C106">
        <v>0</v>
      </c>
      <c r="D106">
        <v>0</v>
      </c>
      <c r="E106">
        <v>24.8</v>
      </c>
      <c r="F106">
        <v>0</v>
      </c>
      <c r="G106">
        <v>0</v>
      </c>
      <c r="H106">
        <v>0</v>
      </c>
      <c r="I106">
        <v>0</v>
      </c>
      <c r="J106">
        <v>61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4">
      <c r="A107" s="1">
        <v>1.2268518518518517E-4</v>
      </c>
      <c r="B107">
        <v>26.85714286</v>
      </c>
      <c r="C107">
        <v>0</v>
      </c>
      <c r="D107">
        <v>0</v>
      </c>
      <c r="E107">
        <v>25</v>
      </c>
      <c r="F107">
        <v>0</v>
      </c>
      <c r="G107">
        <v>0</v>
      </c>
      <c r="H107">
        <v>0</v>
      </c>
      <c r="I107">
        <v>0</v>
      </c>
      <c r="J107">
        <v>61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4">
      <c r="A108" s="1">
        <v>1.2384259259259258E-4</v>
      </c>
      <c r="B108">
        <v>27.114285710000001</v>
      </c>
      <c r="C108">
        <v>0</v>
      </c>
      <c r="D108">
        <v>0</v>
      </c>
      <c r="E108">
        <v>25.2</v>
      </c>
      <c r="F108">
        <v>0</v>
      </c>
      <c r="G108">
        <v>0</v>
      </c>
      <c r="H108">
        <v>0</v>
      </c>
      <c r="I108">
        <v>0</v>
      </c>
      <c r="J108">
        <v>61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4">
      <c r="A109" s="1">
        <v>1.2500000000000003E-4</v>
      </c>
      <c r="B109">
        <v>27.371428569999999</v>
      </c>
      <c r="C109">
        <v>0</v>
      </c>
      <c r="D109">
        <v>0</v>
      </c>
      <c r="E109">
        <v>25.4</v>
      </c>
      <c r="F109">
        <v>0</v>
      </c>
      <c r="G109">
        <v>0</v>
      </c>
      <c r="H109">
        <v>0</v>
      </c>
      <c r="I109">
        <v>0</v>
      </c>
      <c r="J109">
        <v>61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4">
      <c r="A110" s="1">
        <v>1.261574074074074E-4</v>
      </c>
      <c r="B110">
        <v>27.628571430000001</v>
      </c>
      <c r="C110">
        <v>0</v>
      </c>
      <c r="D110">
        <v>0</v>
      </c>
      <c r="E110">
        <v>25.6</v>
      </c>
      <c r="F110">
        <v>0</v>
      </c>
      <c r="G110">
        <v>0</v>
      </c>
      <c r="H110">
        <v>0</v>
      </c>
      <c r="I110">
        <v>0</v>
      </c>
      <c r="J110">
        <v>61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4">
      <c r="A111" s="1">
        <v>1.273148148148148E-4</v>
      </c>
      <c r="B111">
        <v>27.885714289999999</v>
      </c>
      <c r="C111">
        <v>0</v>
      </c>
      <c r="D111">
        <v>0</v>
      </c>
      <c r="E111">
        <v>25.8</v>
      </c>
      <c r="F111">
        <v>0</v>
      </c>
      <c r="G111">
        <v>0</v>
      </c>
      <c r="H111">
        <v>0</v>
      </c>
      <c r="I111">
        <v>0</v>
      </c>
      <c r="J111">
        <v>61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4">
      <c r="A112" s="1">
        <v>1.2847222222222223E-4</v>
      </c>
      <c r="B112">
        <v>28.14285714</v>
      </c>
      <c r="C112">
        <v>0</v>
      </c>
      <c r="D112">
        <v>0</v>
      </c>
      <c r="E112">
        <v>26</v>
      </c>
      <c r="F112">
        <v>0</v>
      </c>
      <c r="G112">
        <v>0</v>
      </c>
      <c r="H112">
        <v>0</v>
      </c>
      <c r="I112">
        <v>0</v>
      </c>
      <c r="J112">
        <v>61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4">
      <c r="A113" s="1">
        <v>1.2962962962962963E-4</v>
      </c>
      <c r="B113">
        <v>28.4</v>
      </c>
      <c r="C113">
        <v>0</v>
      </c>
      <c r="D113">
        <v>0</v>
      </c>
      <c r="E113">
        <v>26.2</v>
      </c>
      <c r="F113">
        <v>0</v>
      </c>
      <c r="G113">
        <v>0</v>
      </c>
      <c r="H113">
        <v>0</v>
      </c>
      <c r="I113">
        <v>0</v>
      </c>
      <c r="J113">
        <v>61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4">
      <c r="A114" s="1">
        <v>1.3078703703703706E-4</v>
      </c>
      <c r="B114">
        <v>28.65714286</v>
      </c>
      <c r="C114">
        <v>0</v>
      </c>
      <c r="D114">
        <v>0</v>
      </c>
      <c r="E114">
        <v>26.4</v>
      </c>
      <c r="F114">
        <v>0</v>
      </c>
      <c r="G114">
        <v>0</v>
      </c>
      <c r="H114">
        <v>0</v>
      </c>
      <c r="I114">
        <v>0</v>
      </c>
      <c r="J114">
        <v>61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4">
      <c r="A115" s="1">
        <v>1.3194444444444443E-4</v>
      </c>
      <c r="B115">
        <v>28.914285710000001</v>
      </c>
      <c r="C115">
        <v>0</v>
      </c>
      <c r="D115">
        <v>0</v>
      </c>
      <c r="E115">
        <v>26.6</v>
      </c>
      <c r="F115">
        <v>0</v>
      </c>
      <c r="G115">
        <v>0</v>
      </c>
      <c r="H115">
        <v>0</v>
      </c>
      <c r="I115">
        <v>0</v>
      </c>
      <c r="J115">
        <v>61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4">
      <c r="A116" s="1">
        <v>1.3310185185185186E-4</v>
      </c>
      <c r="B116">
        <v>29.17142857</v>
      </c>
      <c r="C116">
        <v>0</v>
      </c>
      <c r="D116">
        <v>0</v>
      </c>
      <c r="E116">
        <v>26.8</v>
      </c>
      <c r="F116">
        <v>0</v>
      </c>
      <c r="G116">
        <v>0</v>
      </c>
      <c r="H116">
        <v>0</v>
      </c>
      <c r="I116">
        <v>0</v>
      </c>
      <c r="J116">
        <v>61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4">
      <c r="A117" s="1">
        <v>1.3425925925925926E-4</v>
      </c>
      <c r="B117">
        <v>29.428571430000002</v>
      </c>
      <c r="C117">
        <v>0</v>
      </c>
      <c r="D117">
        <v>0</v>
      </c>
      <c r="E117">
        <v>27</v>
      </c>
      <c r="F117">
        <v>0</v>
      </c>
      <c r="G117">
        <v>0</v>
      </c>
      <c r="H117">
        <v>0</v>
      </c>
      <c r="I117">
        <v>0</v>
      </c>
      <c r="J117">
        <v>61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4">
      <c r="A118" s="1">
        <v>1.3541666666666666E-4</v>
      </c>
      <c r="B118">
        <v>29.68571429</v>
      </c>
      <c r="C118">
        <v>0</v>
      </c>
      <c r="D118">
        <v>0</v>
      </c>
      <c r="E118">
        <v>27.2</v>
      </c>
      <c r="F118">
        <v>0</v>
      </c>
      <c r="G118">
        <v>0</v>
      </c>
      <c r="H118">
        <v>0</v>
      </c>
      <c r="I118">
        <v>0</v>
      </c>
      <c r="J118">
        <v>61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4">
      <c r="A119" s="1">
        <v>1.3657407407407409E-4</v>
      </c>
      <c r="B119">
        <v>29.942857140000001</v>
      </c>
      <c r="C119">
        <v>0</v>
      </c>
      <c r="D119">
        <v>0</v>
      </c>
      <c r="E119">
        <v>27.4</v>
      </c>
      <c r="F119">
        <v>0</v>
      </c>
      <c r="G119">
        <v>0</v>
      </c>
      <c r="H119">
        <v>0</v>
      </c>
      <c r="I119">
        <v>0</v>
      </c>
      <c r="J119">
        <v>61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4">
      <c r="A120" s="1">
        <v>1.3773148148148149E-4</v>
      </c>
      <c r="B120">
        <v>30.2</v>
      </c>
      <c r="C120">
        <v>0</v>
      </c>
      <c r="D120">
        <v>0</v>
      </c>
      <c r="E120">
        <v>27.6</v>
      </c>
      <c r="F120">
        <v>0</v>
      </c>
      <c r="G120">
        <v>0</v>
      </c>
      <c r="H120">
        <v>0</v>
      </c>
      <c r="I120">
        <v>0</v>
      </c>
      <c r="J120">
        <v>61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4">
      <c r="A121" s="1">
        <v>1.3888888888888889E-4</v>
      </c>
      <c r="B121">
        <v>30.457142860000001</v>
      </c>
      <c r="C121">
        <v>0</v>
      </c>
      <c r="D121">
        <v>0</v>
      </c>
      <c r="E121">
        <v>27.8</v>
      </c>
      <c r="F121">
        <v>0</v>
      </c>
      <c r="G121">
        <v>0</v>
      </c>
      <c r="H121">
        <v>0</v>
      </c>
      <c r="I121">
        <v>0</v>
      </c>
      <c r="J121">
        <v>61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4">
      <c r="A122" s="1">
        <v>1.4004629629629629E-4</v>
      </c>
      <c r="B122">
        <v>30.714285709999999</v>
      </c>
      <c r="C122">
        <v>0</v>
      </c>
      <c r="D122">
        <v>0</v>
      </c>
      <c r="E122">
        <v>28</v>
      </c>
      <c r="F122">
        <v>0</v>
      </c>
      <c r="G122">
        <v>0</v>
      </c>
      <c r="H122">
        <v>0</v>
      </c>
      <c r="I122">
        <v>0</v>
      </c>
      <c r="J122">
        <v>61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4">
      <c r="A123" s="1">
        <v>1.4120370370370369E-4</v>
      </c>
      <c r="B123">
        <v>30.97142857</v>
      </c>
      <c r="C123">
        <v>0</v>
      </c>
      <c r="D123">
        <v>0</v>
      </c>
      <c r="E123">
        <v>28.2</v>
      </c>
      <c r="F123">
        <v>0</v>
      </c>
      <c r="G123">
        <v>0</v>
      </c>
      <c r="H123">
        <v>0</v>
      </c>
      <c r="I123">
        <v>0</v>
      </c>
      <c r="J123">
        <v>61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4">
      <c r="A124" s="1">
        <v>1.4236111111111112E-4</v>
      </c>
      <c r="B124">
        <v>31.228571429999999</v>
      </c>
      <c r="C124">
        <v>0</v>
      </c>
      <c r="D124">
        <v>0</v>
      </c>
      <c r="E124">
        <v>28.4</v>
      </c>
      <c r="F124">
        <v>0</v>
      </c>
      <c r="G124">
        <v>0</v>
      </c>
      <c r="H124">
        <v>0</v>
      </c>
      <c r="I124">
        <v>0</v>
      </c>
      <c r="J124">
        <v>61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4">
      <c r="A125" s="1">
        <v>1.4351851851851852E-4</v>
      </c>
      <c r="B125">
        <v>31.485714290000001</v>
      </c>
      <c r="C125">
        <v>0</v>
      </c>
      <c r="D125">
        <v>0</v>
      </c>
      <c r="E125">
        <v>28.6</v>
      </c>
      <c r="F125">
        <v>0</v>
      </c>
      <c r="G125">
        <v>0</v>
      </c>
      <c r="H125">
        <v>0</v>
      </c>
      <c r="I125">
        <v>0</v>
      </c>
      <c r="J125">
        <v>61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4">
      <c r="A126" s="1">
        <v>1.4467592592592594E-4</v>
      </c>
      <c r="B126">
        <v>31.742857140000002</v>
      </c>
      <c r="C126">
        <v>0</v>
      </c>
      <c r="D126">
        <v>0</v>
      </c>
      <c r="E126">
        <v>28.8</v>
      </c>
      <c r="F126">
        <v>0</v>
      </c>
      <c r="G126">
        <v>0</v>
      </c>
      <c r="H126">
        <v>0</v>
      </c>
      <c r="I126">
        <v>0</v>
      </c>
      <c r="J126">
        <v>61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4">
      <c r="A127" s="1">
        <v>1.4583333333333335E-4</v>
      </c>
      <c r="B127">
        <v>32</v>
      </c>
      <c r="C127">
        <v>0</v>
      </c>
      <c r="D127">
        <v>0</v>
      </c>
      <c r="E127">
        <v>29</v>
      </c>
      <c r="F127">
        <v>0</v>
      </c>
      <c r="G127">
        <v>0</v>
      </c>
      <c r="H127">
        <v>0</v>
      </c>
      <c r="I127">
        <v>0</v>
      </c>
      <c r="J127">
        <v>61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4">
      <c r="A128" s="1">
        <v>1.4699074074074072E-4</v>
      </c>
      <c r="B128">
        <v>32.257142860000002</v>
      </c>
      <c r="C128">
        <v>0</v>
      </c>
      <c r="D128">
        <v>0</v>
      </c>
      <c r="E128">
        <v>29.2</v>
      </c>
      <c r="F128">
        <v>0</v>
      </c>
      <c r="G128">
        <v>0</v>
      </c>
      <c r="H128">
        <v>0</v>
      </c>
      <c r="I128">
        <v>0</v>
      </c>
      <c r="J128">
        <v>61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4">
      <c r="A129" s="1">
        <v>1.4814814814814815E-4</v>
      </c>
      <c r="B129">
        <v>32.514285710000003</v>
      </c>
      <c r="C129">
        <v>0</v>
      </c>
      <c r="D129">
        <v>0</v>
      </c>
      <c r="E129">
        <v>29.4</v>
      </c>
      <c r="F129">
        <v>0</v>
      </c>
      <c r="G129">
        <v>0</v>
      </c>
      <c r="H129">
        <v>0</v>
      </c>
      <c r="I129">
        <v>0</v>
      </c>
      <c r="J129">
        <v>61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4">
      <c r="A130" s="1">
        <v>1.4930555555555555E-4</v>
      </c>
      <c r="B130">
        <v>32.771428569999998</v>
      </c>
      <c r="C130">
        <v>0</v>
      </c>
      <c r="D130">
        <v>0</v>
      </c>
      <c r="E130">
        <v>29.6</v>
      </c>
      <c r="F130">
        <v>0</v>
      </c>
      <c r="G130">
        <v>0</v>
      </c>
      <c r="H130">
        <v>0</v>
      </c>
      <c r="I130">
        <v>0</v>
      </c>
      <c r="J130">
        <v>61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4">
      <c r="A131" s="1">
        <v>1.5046296296296297E-4</v>
      </c>
      <c r="B131">
        <v>33.02857143</v>
      </c>
      <c r="C131">
        <v>0</v>
      </c>
      <c r="D131">
        <v>0</v>
      </c>
      <c r="E131">
        <v>29.8</v>
      </c>
      <c r="F131">
        <v>0</v>
      </c>
      <c r="G131">
        <v>0</v>
      </c>
      <c r="H131">
        <v>0</v>
      </c>
      <c r="I131">
        <v>0</v>
      </c>
      <c r="J131">
        <v>61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4">
      <c r="A132" s="1">
        <v>1.5162037037037035E-4</v>
      </c>
      <c r="B132">
        <v>33.285714290000001</v>
      </c>
      <c r="C132">
        <v>0</v>
      </c>
      <c r="D132">
        <v>0</v>
      </c>
      <c r="E132">
        <v>30</v>
      </c>
      <c r="F132">
        <v>0</v>
      </c>
      <c r="G132">
        <v>0</v>
      </c>
      <c r="H132">
        <v>0</v>
      </c>
      <c r="I132">
        <v>0</v>
      </c>
      <c r="J132">
        <v>61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4">
      <c r="A133" s="1">
        <v>1.5277777777777777E-4</v>
      </c>
      <c r="B133">
        <v>33.542857140000002</v>
      </c>
      <c r="C133">
        <v>0</v>
      </c>
      <c r="D133">
        <v>0</v>
      </c>
      <c r="E133">
        <v>30.2</v>
      </c>
      <c r="F133">
        <v>0</v>
      </c>
      <c r="G133">
        <v>0</v>
      </c>
      <c r="H133">
        <v>0</v>
      </c>
      <c r="I133">
        <v>0</v>
      </c>
      <c r="J133">
        <v>61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4">
      <c r="A134" s="1">
        <v>1.539351851851852E-4</v>
      </c>
      <c r="B134">
        <v>33.799999999999997</v>
      </c>
      <c r="C134">
        <v>0</v>
      </c>
      <c r="D134">
        <v>0</v>
      </c>
      <c r="E134">
        <v>30.4</v>
      </c>
      <c r="F134">
        <v>0</v>
      </c>
      <c r="G134">
        <v>0</v>
      </c>
      <c r="H134">
        <v>0</v>
      </c>
      <c r="I134">
        <v>0</v>
      </c>
      <c r="J134">
        <v>61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4">
      <c r="A135" s="1">
        <v>1.550925925925926E-4</v>
      </c>
      <c r="B135">
        <v>34.057142859999999</v>
      </c>
      <c r="C135">
        <v>0</v>
      </c>
      <c r="D135">
        <v>0</v>
      </c>
      <c r="E135">
        <v>30.6</v>
      </c>
      <c r="F135">
        <v>0</v>
      </c>
      <c r="G135">
        <v>0</v>
      </c>
      <c r="H135">
        <v>0</v>
      </c>
      <c r="I135">
        <v>0</v>
      </c>
      <c r="J135">
        <v>61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4">
      <c r="A136" s="1">
        <v>1.5625E-4</v>
      </c>
      <c r="B136">
        <v>34.31428571</v>
      </c>
      <c r="C136">
        <v>0</v>
      </c>
      <c r="D136">
        <v>0</v>
      </c>
      <c r="E136">
        <v>30.8</v>
      </c>
      <c r="F136">
        <v>0</v>
      </c>
      <c r="G136">
        <v>0</v>
      </c>
      <c r="H136">
        <v>0</v>
      </c>
      <c r="I136">
        <v>0</v>
      </c>
      <c r="J136">
        <v>61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4">
      <c r="A137" s="1">
        <v>1.574074074074074E-4</v>
      </c>
      <c r="B137">
        <v>34.571428570000002</v>
      </c>
      <c r="C137">
        <v>0</v>
      </c>
      <c r="D137">
        <v>0</v>
      </c>
      <c r="E137">
        <v>31</v>
      </c>
      <c r="F137">
        <v>0</v>
      </c>
      <c r="G137">
        <v>0</v>
      </c>
      <c r="H137">
        <v>0</v>
      </c>
      <c r="I137">
        <v>0</v>
      </c>
      <c r="J137">
        <v>61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4">
      <c r="A138" s="1">
        <v>1.585648148148148E-4</v>
      </c>
      <c r="B138">
        <v>34.828571429999997</v>
      </c>
      <c r="C138">
        <v>0</v>
      </c>
      <c r="D138">
        <v>0</v>
      </c>
      <c r="E138">
        <v>31.2</v>
      </c>
      <c r="F138">
        <v>0</v>
      </c>
      <c r="G138">
        <v>0</v>
      </c>
      <c r="H138">
        <v>0</v>
      </c>
      <c r="I138">
        <v>0</v>
      </c>
      <c r="J138">
        <v>61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4">
      <c r="A139" s="1">
        <v>1.5972222222222223E-4</v>
      </c>
      <c r="B139">
        <v>35.085714289999999</v>
      </c>
      <c r="C139">
        <v>0</v>
      </c>
      <c r="D139">
        <v>0</v>
      </c>
      <c r="E139">
        <v>31.4</v>
      </c>
      <c r="F139">
        <v>0</v>
      </c>
      <c r="G139">
        <v>0</v>
      </c>
      <c r="H139">
        <v>0</v>
      </c>
      <c r="I139">
        <v>0</v>
      </c>
      <c r="J139">
        <v>61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4">
      <c r="A140" s="1">
        <v>1.6087962962962963E-4</v>
      </c>
      <c r="B140">
        <v>35.34285714</v>
      </c>
      <c r="C140">
        <v>0</v>
      </c>
      <c r="D140">
        <v>0</v>
      </c>
      <c r="E140">
        <v>31.6</v>
      </c>
      <c r="F140">
        <v>0</v>
      </c>
      <c r="G140">
        <v>0</v>
      </c>
      <c r="H140">
        <v>0</v>
      </c>
      <c r="I140">
        <v>0</v>
      </c>
      <c r="J140">
        <v>61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4">
      <c r="A141" s="1">
        <v>1.6203703703703703E-4</v>
      </c>
      <c r="B141">
        <v>35.6</v>
      </c>
      <c r="C141">
        <v>0</v>
      </c>
      <c r="D141">
        <v>0</v>
      </c>
      <c r="E141">
        <v>31.8</v>
      </c>
      <c r="F141">
        <v>0</v>
      </c>
      <c r="G141">
        <v>0</v>
      </c>
      <c r="H141">
        <v>0</v>
      </c>
      <c r="I141">
        <v>0</v>
      </c>
      <c r="J141">
        <v>61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4">
      <c r="A142" s="1">
        <v>1.6319444444444443E-4</v>
      </c>
      <c r="B142">
        <v>35.857142860000003</v>
      </c>
      <c r="C142">
        <v>0</v>
      </c>
      <c r="D142">
        <v>0</v>
      </c>
      <c r="E142">
        <v>32</v>
      </c>
      <c r="F142">
        <v>0</v>
      </c>
      <c r="G142">
        <v>0</v>
      </c>
      <c r="H142">
        <v>0</v>
      </c>
      <c r="I142">
        <v>0</v>
      </c>
      <c r="J142">
        <v>61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4">
      <c r="A143" s="1">
        <v>1.6435185185185183E-4</v>
      </c>
      <c r="B143">
        <v>36.114285709999997</v>
      </c>
      <c r="C143">
        <v>0</v>
      </c>
      <c r="D143">
        <v>0</v>
      </c>
      <c r="E143">
        <v>32.200000000000003</v>
      </c>
      <c r="F143">
        <v>0</v>
      </c>
      <c r="G143">
        <v>0</v>
      </c>
      <c r="H143">
        <v>0</v>
      </c>
      <c r="I143">
        <v>0</v>
      </c>
      <c r="J143">
        <v>61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4">
      <c r="A144" s="1">
        <v>1.6550925925925926E-4</v>
      </c>
      <c r="B144">
        <v>36.371428569999999</v>
      </c>
      <c r="C144">
        <v>0</v>
      </c>
      <c r="D144">
        <v>0</v>
      </c>
      <c r="E144">
        <v>32.4</v>
      </c>
      <c r="F144">
        <v>0</v>
      </c>
      <c r="G144">
        <v>0</v>
      </c>
      <c r="H144">
        <v>0</v>
      </c>
      <c r="I144">
        <v>0</v>
      </c>
      <c r="J144">
        <v>61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4">
      <c r="A145" s="1">
        <v>1.6666666666666666E-4</v>
      </c>
      <c r="B145">
        <v>36.628571430000001</v>
      </c>
      <c r="C145">
        <v>0</v>
      </c>
      <c r="D145">
        <v>0</v>
      </c>
      <c r="E145">
        <v>32.6</v>
      </c>
      <c r="F145">
        <v>0</v>
      </c>
      <c r="G145">
        <v>0</v>
      </c>
      <c r="H145">
        <v>0</v>
      </c>
      <c r="I145">
        <v>0</v>
      </c>
      <c r="J145">
        <v>61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4">
      <c r="A146" s="1">
        <v>1.6782407407407406E-4</v>
      </c>
      <c r="B146">
        <v>36.885714290000003</v>
      </c>
      <c r="C146">
        <v>0</v>
      </c>
      <c r="D146">
        <v>0</v>
      </c>
      <c r="E146">
        <v>32.799999999999997</v>
      </c>
      <c r="F146">
        <v>0</v>
      </c>
      <c r="G146">
        <v>0</v>
      </c>
      <c r="H146">
        <v>0</v>
      </c>
      <c r="I146">
        <v>0</v>
      </c>
      <c r="J146">
        <v>61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4">
      <c r="A147" s="1">
        <v>1.6898148148148146E-4</v>
      </c>
      <c r="B147">
        <v>37.142857139999997</v>
      </c>
      <c r="C147">
        <v>0</v>
      </c>
      <c r="D147">
        <v>0</v>
      </c>
      <c r="E147">
        <v>33</v>
      </c>
      <c r="F147">
        <v>0</v>
      </c>
      <c r="G147">
        <v>0</v>
      </c>
      <c r="H147">
        <v>0</v>
      </c>
      <c r="I147">
        <v>0</v>
      </c>
      <c r="J147">
        <v>61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4">
      <c r="A148" s="1">
        <v>1.7013888888888886E-4</v>
      </c>
      <c r="B148">
        <v>37.4</v>
      </c>
      <c r="C148">
        <v>0</v>
      </c>
      <c r="D148">
        <v>0</v>
      </c>
      <c r="E148">
        <v>33.200000000000003</v>
      </c>
      <c r="F148">
        <v>0</v>
      </c>
      <c r="G148">
        <v>0</v>
      </c>
      <c r="H148">
        <v>0</v>
      </c>
      <c r="I148">
        <v>0</v>
      </c>
      <c r="J148">
        <v>61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4">
      <c r="A149" s="1">
        <v>1.7129629629629632E-4</v>
      </c>
      <c r="B149">
        <v>37.65714286</v>
      </c>
      <c r="C149">
        <v>0</v>
      </c>
      <c r="D149">
        <v>0</v>
      </c>
      <c r="E149">
        <v>33.4</v>
      </c>
      <c r="F149">
        <v>0</v>
      </c>
      <c r="G149">
        <v>0</v>
      </c>
      <c r="H149">
        <v>0</v>
      </c>
      <c r="I149">
        <v>0</v>
      </c>
      <c r="J149">
        <v>61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4">
      <c r="A150" s="1">
        <v>1.7245370370370372E-4</v>
      </c>
      <c r="B150">
        <v>37.914285710000001</v>
      </c>
      <c r="C150">
        <v>0</v>
      </c>
      <c r="D150">
        <v>0</v>
      </c>
      <c r="E150">
        <v>33.6</v>
      </c>
      <c r="F150">
        <v>0</v>
      </c>
      <c r="G150">
        <v>0</v>
      </c>
      <c r="H150">
        <v>0</v>
      </c>
      <c r="I150">
        <v>0</v>
      </c>
      <c r="J150">
        <v>61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4">
      <c r="A151" s="1">
        <v>1.7361111111111112E-4</v>
      </c>
      <c r="B151">
        <v>38.171428570000003</v>
      </c>
      <c r="C151">
        <v>0</v>
      </c>
      <c r="D151">
        <v>0</v>
      </c>
      <c r="E151">
        <v>33.799999999999997</v>
      </c>
      <c r="F151">
        <v>0</v>
      </c>
      <c r="G151">
        <v>0</v>
      </c>
      <c r="H151">
        <v>0</v>
      </c>
      <c r="I151">
        <v>0</v>
      </c>
      <c r="J151">
        <v>61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4">
      <c r="A152" s="1">
        <v>1.7476851851851852E-4</v>
      </c>
      <c r="B152">
        <v>38.428571429999998</v>
      </c>
      <c r="C152">
        <v>0</v>
      </c>
      <c r="D152">
        <v>0</v>
      </c>
      <c r="E152">
        <v>34</v>
      </c>
      <c r="F152">
        <v>0</v>
      </c>
      <c r="G152">
        <v>0</v>
      </c>
      <c r="H152">
        <v>0</v>
      </c>
      <c r="I152">
        <v>0</v>
      </c>
      <c r="J152">
        <v>61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4">
      <c r="A153" s="1">
        <v>1.7592592592592592E-4</v>
      </c>
      <c r="B153">
        <v>38.68571429</v>
      </c>
      <c r="C153">
        <v>0</v>
      </c>
      <c r="D153">
        <v>0</v>
      </c>
      <c r="E153">
        <v>34.200000000000003</v>
      </c>
      <c r="F153">
        <v>0</v>
      </c>
      <c r="G153">
        <v>0</v>
      </c>
      <c r="H153">
        <v>0</v>
      </c>
      <c r="I153">
        <v>0</v>
      </c>
      <c r="J153">
        <v>61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4">
      <c r="A154" s="1">
        <v>1.7708333333333335E-4</v>
      </c>
      <c r="B154">
        <v>38.942857140000001</v>
      </c>
      <c r="C154">
        <v>0</v>
      </c>
      <c r="D154">
        <v>0</v>
      </c>
      <c r="E154">
        <v>34.4</v>
      </c>
      <c r="F154">
        <v>0</v>
      </c>
      <c r="G154">
        <v>0</v>
      </c>
      <c r="H154">
        <v>0</v>
      </c>
      <c r="I154">
        <v>0</v>
      </c>
      <c r="J154">
        <v>61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4">
      <c r="A155" s="1">
        <v>1.7824074074074075E-4</v>
      </c>
      <c r="B155">
        <v>39.200000000000003</v>
      </c>
      <c r="C155">
        <v>0</v>
      </c>
      <c r="D155">
        <v>0</v>
      </c>
      <c r="E155">
        <v>34.6</v>
      </c>
      <c r="F155">
        <v>0</v>
      </c>
      <c r="G155">
        <v>0</v>
      </c>
      <c r="H155">
        <v>0</v>
      </c>
      <c r="I155">
        <v>0</v>
      </c>
      <c r="J155">
        <v>61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4">
      <c r="A156" s="1">
        <v>1.7939814814814817E-4</v>
      </c>
      <c r="B156">
        <v>39.457142859999998</v>
      </c>
      <c r="C156">
        <v>0</v>
      </c>
      <c r="D156">
        <v>0</v>
      </c>
      <c r="E156">
        <v>34.799999999999997</v>
      </c>
      <c r="F156">
        <v>0</v>
      </c>
      <c r="G156">
        <v>0</v>
      </c>
      <c r="H156">
        <v>0</v>
      </c>
      <c r="I156">
        <v>0</v>
      </c>
      <c r="J156">
        <v>61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4">
      <c r="A157" s="1">
        <v>1.8055555555555555E-4</v>
      </c>
      <c r="B157">
        <v>39.714285709999999</v>
      </c>
      <c r="C157">
        <v>0</v>
      </c>
      <c r="D157">
        <v>0</v>
      </c>
      <c r="E157">
        <v>35</v>
      </c>
      <c r="F157">
        <v>0</v>
      </c>
      <c r="G157">
        <v>0</v>
      </c>
      <c r="H157">
        <v>0</v>
      </c>
      <c r="I157">
        <v>0</v>
      </c>
      <c r="J157">
        <v>61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4">
      <c r="A158" s="1">
        <v>1.8171296296296295E-4</v>
      </c>
      <c r="B158">
        <v>39.97142857</v>
      </c>
      <c r="C158">
        <v>0</v>
      </c>
      <c r="D158">
        <v>0</v>
      </c>
      <c r="E158">
        <v>35.200000000000003</v>
      </c>
      <c r="F158">
        <v>0</v>
      </c>
      <c r="G158">
        <v>0</v>
      </c>
      <c r="H158">
        <v>0</v>
      </c>
      <c r="I158">
        <v>0</v>
      </c>
      <c r="J158">
        <v>61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4">
      <c r="A159" s="1">
        <v>1.8287037037037038E-4</v>
      </c>
      <c r="B159">
        <v>40.228571430000002</v>
      </c>
      <c r="C159">
        <v>0</v>
      </c>
      <c r="D159">
        <v>0</v>
      </c>
      <c r="E159">
        <v>35.4</v>
      </c>
      <c r="F159">
        <v>0</v>
      </c>
      <c r="G159">
        <v>0</v>
      </c>
      <c r="H159">
        <v>0</v>
      </c>
      <c r="I159">
        <v>0</v>
      </c>
      <c r="J159">
        <v>61.257961780000002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4">
      <c r="A160" s="1">
        <v>1.8402777777777778E-4</v>
      </c>
      <c r="B160">
        <v>40.485714289999997</v>
      </c>
      <c r="C160">
        <v>0</v>
      </c>
      <c r="D160">
        <v>0</v>
      </c>
      <c r="E160">
        <v>35.6</v>
      </c>
      <c r="F160">
        <v>0</v>
      </c>
      <c r="G160">
        <v>0</v>
      </c>
      <c r="H160">
        <v>0</v>
      </c>
      <c r="I160">
        <v>0</v>
      </c>
      <c r="J160">
        <v>61.267515920000001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4">
      <c r="A161" s="1">
        <v>1.8518518518518518E-4</v>
      </c>
      <c r="B161">
        <v>40.742857139999998</v>
      </c>
      <c r="C161">
        <v>0</v>
      </c>
      <c r="D161">
        <v>0</v>
      </c>
      <c r="E161">
        <v>35.799999999999997</v>
      </c>
      <c r="F161">
        <v>0</v>
      </c>
      <c r="G161">
        <v>0</v>
      </c>
      <c r="H161">
        <v>0</v>
      </c>
      <c r="I161">
        <v>0</v>
      </c>
      <c r="J161">
        <v>61.27707006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4">
      <c r="A162" s="1">
        <v>1.8634259259259263E-4</v>
      </c>
      <c r="B162">
        <v>41</v>
      </c>
      <c r="C162">
        <v>0</v>
      </c>
      <c r="D162">
        <v>0</v>
      </c>
      <c r="E162">
        <v>36</v>
      </c>
      <c r="F162">
        <v>0</v>
      </c>
      <c r="G162">
        <v>0</v>
      </c>
      <c r="H162">
        <v>0</v>
      </c>
      <c r="I162">
        <v>0</v>
      </c>
      <c r="J162">
        <v>61.286624199999999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4">
      <c r="A163" s="1">
        <v>1.8749999999999998E-4</v>
      </c>
      <c r="B163">
        <v>41.257142860000002</v>
      </c>
      <c r="C163">
        <v>0</v>
      </c>
      <c r="D163">
        <v>0</v>
      </c>
      <c r="E163">
        <v>36.200000000000003</v>
      </c>
      <c r="F163">
        <v>0</v>
      </c>
      <c r="G163">
        <v>0</v>
      </c>
      <c r="H163">
        <v>0</v>
      </c>
      <c r="I163">
        <v>0</v>
      </c>
      <c r="J163">
        <v>61.296178339999997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4">
      <c r="A164" s="1">
        <v>1.8865740740740743E-4</v>
      </c>
      <c r="B164">
        <v>41.514285710000003</v>
      </c>
      <c r="C164">
        <v>0</v>
      </c>
      <c r="D164">
        <v>0</v>
      </c>
      <c r="E164">
        <v>36.4</v>
      </c>
      <c r="F164">
        <v>0</v>
      </c>
      <c r="G164">
        <v>0</v>
      </c>
      <c r="H164">
        <v>0</v>
      </c>
      <c r="I164">
        <v>0</v>
      </c>
      <c r="J164">
        <v>61.305732480000003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4">
      <c r="A165" s="1">
        <v>1.8981481481481478E-4</v>
      </c>
      <c r="B165">
        <v>41.771428569999998</v>
      </c>
      <c r="C165">
        <v>0</v>
      </c>
      <c r="D165">
        <v>0</v>
      </c>
      <c r="E165">
        <v>36.6</v>
      </c>
      <c r="F165">
        <v>0</v>
      </c>
      <c r="G165">
        <v>0</v>
      </c>
      <c r="H165">
        <v>0</v>
      </c>
      <c r="I165">
        <v>0</v>
      </c>
      <c r="J165">
        <v>61.315286620000002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4">
      <c r="A166" s="1">
        <v>1.9097222222222223E-4</v>
      </c>
      <c r="B166">
        <v>42.02857143</v>
      </c>
      <c r="C166">
        <v>0</v>
      </c>
      <c r="D166">
        <v>0</v>
      </c>
      <c r="E166">
        <v>36.799999999999997</v>
      </c>
      <c r="F166">
        <v>0</v>
      </c>
      <c r="G166">
        <v>0</v>
      </c>
      <c r="H166">
        <v>0</v>
      </c>
      <c r="I166">
        <v>0</v>
      </c>
      <c r="J166">
        <v>61.324840760000001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4">
      <c r="A167" s="1">
        <v>1.9212962962962963E-4</v>
      </c>
      <c r="B167">
        <v>42.285714290000001</v>
      </c>
      <c r="C167">
        <v>0</v>
      </c>
      <c r="D167">
        <v>0</v>
      </c>
      <c r="E167">
        <v>37</v>
      </c>
      <c r="F167">
        <v>0</v>
      </c>
      <c r="G167">
        <v>0</v>
      </c>
      <c r="H167">
        <v>0</v>
      </c>
      <c r="I167">
        <v>0</v>
      </c>
      <c r="J167">
        <v>61.334394899999999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4">
      <c r="A168" s="1">
        <v>1.9328703703703703E-4</v>
      </c>
      <c r="B168">
        <v>42.542857140000002</v>
      </c>
      <c r="C168">
        <v>0</v>
      </c>
      <c r="D168">
        <v>0</v>
      </c>
      <c r="E168">
        <v>37.200000000000003</v>
      </c>
      <c r="F168">
        <v>0</v>
      </c>
      <c r="G168">
        <v>0</v>
      </c>
      <c r="H168">
        <v>0</v>
      </c>
      <c r="I168">
        <v>0</v>
      </c>
      <c r="J168">
        <v>61.343949039999998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4">
      <c r="A169" s="1">
        <v>1.9444444444444446E-4</v>
      </c>
      <c r="B169">
        <v>42.8</v>
      </c>
      <c r="C169">
        <v>0</v>
      </c>
      <c r="D169">
        <v>0</v>
      </c>
      <c r="E169">
        <v>37.4</v>
      </c>
      <c r="F169">
        <v>0</v>
      </c>
      <c r="G169">
        <v>0</v>
      </c>
      <c r="H169">
        <v>0</v>
      </c>
      <c r="I169">
        <v>0</v>
      </c>
      <c r="J169">
        <v>61.353503179999997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4">
      <c r="A170" s="1">
        <v>1.9560185185185183E-4</v>
      </c>
      <c r="B170">
        <v>43.057142859999999</v>
      </c>
      <c r="C170">
        <v>0</v>
      </c>
      <c r="D170">
        <v>0</v>
      </c>
      <c r="E170">
        <v>37.6</v>
      </c>
      <c r="F170">
        <v>0</v>
      </c>
      <c r="G170">
        <v>0</v>
      </c>
      <c r="H170">
        <v>0</v>
      </c>
      <c r="I170">
        <v>0</v>
      </c>
      <c r="J170">
        <v>61.363057320000003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1:19" x14ac:dyDescent="0.4">
      <c r="A171" s="1">
        <v>1.9675925925925926E-4</v>
      </c>
      <c r="B171">
        <v>43.31428571</v>
      </c>
      <c r="C171">
        <v>0</v>
      </c>
      <c r="D171">
        <v>0</v>
      </c>
      <c r="E171">
        <v>37.799999999999997</v>
      </c>
      <c r="F171">
        <v>0</v>
      </c>
      <c r="G171">
        <v>0</v>
      </c>
      <c r="H171">
        <v>0</v>
      </c>
      <c r="I171">
        <v>0</v>
      </c>
      <c r="J171">
        <v>61.372611460000002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4">
      <c r="A172" s="1">
        <v>1.9791666666666669E-4</v>
      </c>
      <c r="B172">
        <v>43.571428570000002</v>
      </c>
      <c r="C172">
        <v>0</v>
      </c>
      <c r="D172">
        <v>0</v>
      </c>
      <c r="E172">
        <v>38</v>
      </c>
      <c r="F172">
        <v>0</v>
      </c>
      <c r="G172">
        <v>0</v>
      </c>
      <c r="H172">
        <v>0</v>
      </c>
      <c r="I172">
        <v>0</v>
      </c>
      <c r="J172">
        <v>61.382165610000001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1:19" x14ac:dyDescent="0.4">
      <c r="A173" s="1">
        <v>1.9907407407407409E-4</v>
      </c>
      <c r="B173">
        <v>43.828571429999997</v>
      </c>
      <c r="C173">
        <v>0</v>
      </c>
      <c r="D173">
        <v>0</v>
      </c>
      <c r="E173">
        <v>38.200000000000003</v>
      </c>
      <c r="F173">
        <v>0</v>
      </c>
      <c r="G173">
        <v>0</v>
      </c>
      <c r="H173">
        <v>0</v>
      </c>
      <c r="I173">
        <v>0</v>
      </c>
      <c r="J173">
        <v>61.39171975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4">
      <c r="A174" s="1">
        <v>2.0023148148148146E-4</v>
      </c>
      <c r="B174">
        <v>44.085714289999999</v>
      </c>
      <c r="C174">
        <v>0</v>
      </c>
      <c r="D174">
        <v>0</v>
      </c>
      <c r="E174">
        <v>38.4</v>
      </c>
      <c r="F174">
        <v>0</v>
      </c>
      <c r="G174">
        <v>0</v>
      </c>
      <c r="H174">
        <v>0</v>
      </c>
      <c r="I174">
        <v>0</v>
      </c>
      <c r="J174">
        <v>61.401273889999999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</row>
    <row r="175" spans="1:19" x14ac:dyDescent="0.4">
      <c r="A175" s="1">
        <v>2.0138888888888886E-4</v>
      </c>
      <c r="B175">
        <v>44.34285714</v>
      </c>
      <c r="C175">
        <v>0</v>
      </c>
      <c r="D175">
        <v>0</v>
      </c>
      <c r="E175">
        <v>38.6</v>
      </c>
      <c r="F175">
        <v>0</v>
      </c>
      <c r="G175">
        <v>0</v>
      </c>
      <c r="H175">
        <v>0</v>
      </c>
      <c r="I175">
        <v>0</v>
      </c>
      <c r="J175">
        <v>61.410828029999998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4">
      <c r="A176" s="1">
        <v>2.0254629629629629E-4</v>
      </c>
      <c r="B176">
        <v>44.6</v>
      </c>
      <c r="C176">
        <v>0</v>
      </c>
      <c r="D176">
        <v>0</v>
      </c>
      <c r="E176">
        <v>38.799999999999997</v>
      </c>
      <c r="F176">
        <v>0</v>
      </c>
      <c r="G176">
        <v>0</v>
      </c>
      <c r="H176">
        <v>0</v>
      </c>
      <c r="I176">
        <v>0</v>
      </c>
      <c r="J176">
        <v>61.420382170000003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4">
      <c r="A177" s="1">
        <v>2.0370370370370369E-4</v>
      </c>
      <c r="B177">
        <v>44.857142860000003</v>
      </c>
      <c r="C177">
        <v>0</v>
      </c>
      <c r="D177">
        <v>0</v>
      </c>
      <c r="E177">
        <v>39</v>
      </c>
      <c r="F177">
        <v>0</v>
      </c>
      <c r="G177">
        <v>0</v>
      </c>
      <c r="H177">
        <v>0</v>
      </c>
      <c r="I177">
        <v>0</v>
      </c>
      <c r="J177">
        <v>61.429936310000002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1:19" x14ac:dyDescent="0.4">
      <c r="A178" s="1">
        <v>2.0486111111111109E-4</v>
      </c>
      <c r="B178">
        <v>45.114285709999997</v>
      </c>
      <c r="C178">
        <v>0</v>
      </c>
      <c r="D178">
        <v>0</v>
      </c>
      <c r="E178">
        <v>39.200000000000003</v>
      </c>
      <c r="F178">
        <v>0</v>
      </c>
      <c r="G178">
        <v>0</v>
      </c>
      <c r="H178">
        <v>0</v>
      </c>
      <c r="I178">
        <v>0</v>
      </c>
      <c r="J178">
        <v>61.439490450000001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4">
      <c r="A179" s="1">
        <v>2.0601851851851855E-4</v>
      </c>
      <c r="B179">
        <v>45.371428569999999</v>
      </c>
      <c r="C179">
        <v>0</v>
      </c>
      <c r="D179">
        <v>0</v>
      </c>
      <c r="E179">
        <v>39.4</v>
      </c>
      <c r="F179">
        <v>0</v>
      </c>
      <c r="G179">
        <v>0</v>
      </c>
      <c r="H179">
        <v>0</v>
      </c>
      <c r="I179">
        <v>0</v>
      </c>
      <c r="J179">
        <v>61.44904459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1:19" x14ac:dyDescent="0.4">
      <c r="A180" s="1">
        <v>2.0717592592592589E-4</v>
      </c>
      <c r="B180">
        <v>45.628571430000001</v>
      </c>
      <c r="C180">
        <v>0</v>
      </c>
      <c r="D180">
        <v>0</v>
      </c>
      <c r="E180">
        <v>39.6</v>
      </c>
      <c r="F180">
        <v>0</v>
      </c>
      <c r="G180">
        <v>0</v>
      </c>
      <c r="H180">
        <v>0</v>
      </c>
      <c r="I180">
        <v>0</v>
      </c>
      <c r="J180">
        <v>61.458598729999999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</row>
    <row r="181" spans="1:19" x14ac:dyDescent="0.4">
      <c r="A181" s="1">
        <v>2.0833333333333335E-4</v>
      </c>
      <c r="B181">
        <v>45.885714290000003</v>
      </c>
      <c r="C181">
        <v>0</v>
      </c>
      <c r="D181">
        <v>0</v>
      </c>
      <c r="E181">
        <v>39.799999999999997</v>
      </c>
      <c r="F181">
        <v>0</v>
      </c>
      <c r="G181">
        <v>0</v>
      </c>
      <c r="H181">
        <v>0</v>
      </c>
      <c r="I181">
        <v>0</v>
      </c>
      <c r="J181">
        <v>61.468152869999997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</row>
    <row r="182" spans="1:19" x14ac:dyDescent="0.4">
      <c r="A182" s="1">
        <v>2.0949074074074077E-4</v>
      </c>
      <c r="B182">
        <v>46.142857139999997</v>
      </c>
      <c r="C182">
        <v>0</v>
      </c>
      <c r="D182">
        <v>0</v>
      </c>
      <c r="E182">
        <v>40</v>
      </c>
      <c r="F182">
        <v>0</v>
      </c>
      <c r="G182">
        <v>0</v>
      </c>
      <c r="H182">
        <v>0</v>
      </c>
      <c r="I182">
        <v>0</v>
      </c>
      <c r="J182">
        <v>61.477707010000003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4">
      <c r="A183" s="1">
        <v>2.1064814814814815E-4</v>
      </c>
      <c r="B183">
        <v>46.4</v>
      </c>
      <c r="C183">
        <v>0</v>
      </c>
      <c r="D183">
        <v>0</v>
      </c>
      <c r="E183">
        <v>40.200000000000003</v>
      </c>
      <c r="F183">
        <v>0</v>
      </c>
      <c r="G183">
        <v>0</v>
      </c>
      <c r="H183">
        <v>0</v>
      </c>
      <c r="I183">
        <v>0</v>
      </c>
      <c r="J183">
        <v>61.487261150000002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1:19" x14ac:dyDescent="0.4">
      <c r="A184" s="1">
        <v>2.1180555555555555E-4</v>
      </c>
      <c r="B184">
        <v>46.65714286</v>
      </c>
      <c r="C184">
        <v>0</v>
      </c>
      <c r="D184">
        <v>0</v>
      </c>
      <c r="E184">
        <v>40.4</v>
      </c>
      <c r="F184">
        <v>0</v>
      </c>
      <c r="G184">
        <v>0</v>
      </c>
      <c r="H184">
        <v>0</v>
      </c>
      <c r="I184">
        <v>0</v>
      </c>
      <c r="J184">
        <v>61.496815290000001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4">
      <c r="A185" s="1">
        <v>2.1296296296296295E-4</v>
      </c>
      <c r="B185">
        <v>46.914285710000001</v>
      </c>
      <c r="C185">
        <v>0</v>
      </c>
      <c r="D185">
        <v>0</v>
      </c>
      <c r="E185">
        <v>40.6</v>
      </c>
      <c r="F185">
        <v>0</v>
      </c>
      <c r="G185">
        <v>0</v>
      </c>
      <c r="H185">
        <v>0</v>
      </c>
      <c r="I185">
        <v>0</v>
      </c>
      <c r="J185">
        <v>61.506369429999999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</row>
    <row r="186" spans="1:19" x14ac:dyDescent="0.4">
      <c r="A186" s="1">
        <v>2.1412037037037038E-4</v>
      </c>
      <c r="B186">
        <v>47.171428570000003</v>
      </c>
      <c r="C186">
        <v>0</v>
      </c>
      <c r="D186">
        <v>0</v>
      </c>
      <c r="E186">
        <v>40.799999999999997</v>
      </c>
      <c r="F186">
        <v>0</v>
      </c>
      <c r="G186">
        <v>0</v>
      </c>
      <c r="H186">
        <v>0</v>
      </c>
      <c r="I186">
        <v>0</v>
      </c>
      <c r="J186">
        <v>61.515923569999998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</row>
    <row r="187" spans="1:19" x14ac:dyDescent="0.4">
      <c r="A187" s="1">
        <v>2.1527777777777778E-4</v>
      </c>
      <c r="B187">
        <v>47.428571429999998</v>
      </c>
      <c r="C187">
        <v>0</v>
      </c>
      <c r="D187">
        <v>0</v>
      </c>
      <c r="E187">
        <v>41</v>
      </c>
      <c r="F187">
        <v>0</v>
      </c>
      <c r="G187">
        <v>0</v>
      </c>
      <c r="H187">
        <v>0</v>
      </c>
      <c r="I187">
        <v>0</v>
      </c>
      <c r="J187">
        <v>61.525477709999997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</row>
    <row r="188" spans="1:19" x14ac:dyDescent="0.4">
      <c r="A188" s="1">
        <v>2.1643518518518518E-4</v>
      </c>
      <c r="B188">
        <v>47.68571429</v>
      </c>
      <c r="C188">
        <v>0</v>
      </c>
      <c r="D188">
        <v>0</v>
      </c>
      <c r="E188">
        <v>41.2</v>
      </c>
      <c r="F188">
        <v>0</v>
      </c>
      <c r="G188">
        <v>0</v>
      </c>
      <c r="H188">
        <v>0</v>
      </c>
      <c r="I188">
        <v>0</v>
      </c>
      <c r="J188">
        <v>61.535031850000003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1:19" x14ac:dyDescent="0.4">
      <c r="A189" s="1">
        <v>2.175925925925926E-4</v>
      </c>
      <c r="B189">
        <v>47.942857140000001</v>
      </c>
      <c r="C189">
        <v>0</v>
      </c>
      <c r="D189">
        <v>0</v>
      </c>
      <c r="E189">
        <v>41.4</v>
      </c>
      <c r="F189">
        <v>0</v>
      </c>
      <c r="G189">
        <v>0</v>
      </c>
      <c r="H189">
        <v>0</v>
      </c>
      <c r="I189">
        <v>0</v>
      </c>
      <c r="J189">
        <v>61.544585990000002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</row>
    <row r="190" spans="1:19" x14ac:dyDescent="0.4">
      <c r="A190" s="1">
        <v>2.1875E-4</v>
      </c>
      <c r="B190">
        <v>48.2</v>
      </c>
      <c r="C190">
        <v>0</v>
      </c>
      <c r="D190">
        <v>0</v>
      </c>
      <c r="E190">
        <v>41.6</v>
      </c>
      <c r="F190">
        <v>0</v>
      </c>
      <c r="G190">
        <v>0</v>
      </c>
      <c r="H190">
        <v>0</v>
      </c>
      <c r="I190">
        <v>0</v>
      </c>
      <c r="J190">
        <v>61.55414013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</row>
    <row r="191" spans="1:19" x14ac:dyDescent="0.4">
      <c r="A191" s="1">
        <v>2.199074074074074E-4</v>
      </c>
      <c r="B191">
        <v>48.457142859999998</v>
      </c>
      <c r="C191">
        <v>0</v>
      </c>
      <c r="D191">
        <v>0</v>
      </c>
      <c r="E191">
        <v>41.8</v>
      </c>
      <c r="F191">
        <v>0</v>
      </c>
      <c r="G191">
        <v>0</v>
      </c>
      <c r="H191">
        <v>0</v>
      </c>
      <c r="I191">
        <v>0</v>
      </c>
      <c r="J191">
        <v>61.563694269999999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1:19" x14ac:dyDescent="0.4">
      <c r="A192" s="1">
        <v>2.2106481481481481E-4</v>
      </c>
      <c r="B192">
        <v>48.714285709999999</v>
      </c>
      <c r="C192">
        <v>0</v>
      </c>
      <c r="D192">
        <v>0</v>
      </c>
      <c r="E192">
        <v>42</v>
      </c>
      <c r="F192">
        <v>0</v>
      </c>
      <c r="G192">
        <v>0</v>
      </c>
      <c r="H192">
        <v>0</v>
      </c>
      <c r="I192">
        <v>0</v>
      </c>
      <c r="J192">
        <v>61.573248409999998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</row>
    <row r="193" spans="1:19" x14ac:dyDescent="0.4">
      <c r="A193" s="1">
        <v>2.2222222222222221E-4</v>
      </c>
      <c r="B193">
        <v>48.97142857</v>
      </c>
      <c r="C193">
        <v>0</v>
      </c>
      <c r="D193">
        <v>0</v>
      </c>
      <c r="E193">
        <v>42.2</v>
      </c>
      <c r="F193">
        <v>0</v>
      </c>
      <c r="G193">
        <v>0</v>
      </c>
      <c r="H193">
        <v>0</v>
      </c>
      <c r="I193">
        <v>0</v>
      </c>
      <c r="J193">
        <v>61.582802549999997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</row>
    <row r="194" spans="1:19" x14ac:dyDescent="0.4">
      <c r="A194" s="1">
        <v>2.2337962962962961E-4</v>
      </c>
      <c r="B194">
        <v>49.228571430000002</v>
      </c>
      <c r="C194">
        <v>0</v>
      </c>
      <c r="D194">
        <v>0</v>
      </c>
      <c r="E194">
        <v>42.4</v>
      </c>
      <c r="F194">
        <v>0</v>
      </c>
      <c r="G194">
        <v>0</v>
      </c>
      <c r="H194">
        <v>0</v>
      </c>
      <c r="I194">
        <v>0</v>
      </c>
      <c r="J194">
        <v>61.592356690000003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</row>
    <row r="195" spans="1:19" x14ac:dyDescent="0.4">
      <c r="A195" s="1">
        <v>2.2453703703703701E-4</v>
      </c>
      <c r="B195">
        <v>49.485714289999997</v>
      </c>
      <c r="C195">
        <v>0</v>
      </c>
      <c r="D195">
        <v>0</v>
      </c>
      <c r="E195">
        <v>42.6</v>
      </c>
      <c r="F195">
        <v>0</v>
      </c>
      <c r="G195">
        <v>0</v>
      </c>
      <c r="H195">
        <v>0</v>
      </c>
      <c r="I195">
        <v>0</v>
      </c>
      <c r="J195">
        <v>61.601910830000001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</row>
    <row r="196" spans="1:19" x14ac:dyDescent="0.4">
      <c r="A196" s="1">
        <v>2.2569444444444446E-4</v>
      </c>
      <c r="B196">
        <v>49.742857139999998</v>
      </c>
      <c r="C196">
        <v>0</v>
      </c>
      <c r="D196">
        <v>0</v>
      </c>
      <c r="E196">
        <v>42.8</v>
      </c>
      <c r="F196">
        <v>0</v>
      </c>
      <c r="G196">
        <v>0</v>
      </c>
      <c r="H196">
        <v>0</v>
      </c>
      <c r="I196">
        <v>0</v>
      </c>
      <c r="J196">
        <v>61.61146497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</row>
    <row r="197" spans="1:19" x14ac:dyDescent="0.4">
      <c r="A197" s="1">
        <v>2.2685185185185189E-4</v>
      </c>
      <c r="B197">
        <v>50</v>
      </c>
      <c r="C197">
        <v>0</v>
      </c>
      <c r="D197">
        <v>0</v>
      </c>
      <c r="E197">
        <v>43</v>
      </c>
      <c r="F197">
        <v>0</v>
      </c>
      <c r="G197">
        <v>0</v>
      </c>
      <c r="H197">
        <v>0</v>
      </c>
      <c r="I197">
        <v>0</v>
      </c>
      <c r="J197">
        <v>61.621019109999999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</row>
    <row r="198" spans="1:19" x14ac:dyDescent="0.4">
      <c r="A198" s="1">
        <v>2.2800925925925926E-4</v>
      </c>
      <c r="B198">
        <v>50.257142860000002</v>
      </c>
      <c r="C198">
        <v>0</v>
      </c>
      <c r="D198">
        <v>0</v>
      </c>
      <c r="E198">
        <v>43.2</v>
      </c>
      <c r="F198">
        <v>0</v>
      </c>
      <c r="G198">
        <v>0</v>
      </c>
      <c r="H198">
        <v>0</v>
      </c>
      <c r="I198">
        <v>0</v>
      </c>
      <c r="J198">
        <v>61.630573249999998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1:19" x14ac:dyDescent="0.4">
      <c r="A199" s="1">
        <v>2.2916666666666669E-4</v>
      </c>
      <c r="B199">
        <v>50.514285710000003</v>
      </c>
      <c r="C199">
        <v>0</v>
      </c>
      <c r="D199">
        <v>0</v>
      </c>
      <c r="E199">
        <v>43.4</v>
      </c>
      <c r="F199">
        <v>0</v>
      </c>
      <c r="G199">
        <v>0</v>
      </c>
      <c r="H199">
        <v>0</v>
      </c>
      <c r="I199">
        <v>0</v>
      </c>
      <c r="J199">
        <v>61.640127390000004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1:19" x14ac:dyDescent="0.4">
      <c r="A200" s="1">
        <v>2.3032407407407409E-4</v>
      </c>
      <c r="B200">
        <v>50.771428569999998</v>
      </c>
      <c r="C200">
        <v>0</v>
      </c>
      <c r="D200">
        <v>0</v>
      </c>
      <c r="E200">
        <v>43.6</v>
      </c>
      <c r="F200">
        <v>0</v>
      </c>
      <c r="G200">
        <v>0</v>
      </c>
      <c r="H200">
        <v>0</v>
      </c>
      <c r="I200">
        <v>0</v>
      </c>
      <c r="J200">
        <v>61.649681530000002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</row>
    <row r="201" spans="1:19" x14ac:dyDescent="0.4">
      <c r="A201" s="1">
        <v>2.3148148148148146E-4</v>
      </c>
      <c r="B201">
        <v>51.02857143</v>
      </c>
      <c r="C201">
        <v>0</v>
      </c>
      <c r="D201">
        <v>0</v>
      </c>
      <c r="E201">
        <v>43.8</v>
      </c>
      <c r="F201">
        <v>0</v>
      </c>
      <c r="G201">
        <v>0</v>
      </c>
      <c r="H201">
        <v>0</v>
      </c>
      <c r="I201">
        <v>0</v>
      </c>
      <c r="J201">
        <v>61.659235670000001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1:19" x14ac:dyDescent="0.4">
      <c r="A202" s="1">
        <v>2.3263888888888889E-4</v>
      </c>
      <c r="B202">
        <v>51.285714290000001</v>
      </c>
      <c r="C202">
        <v>0</v>
      </c>
      <c r="D202">
        <v>0</v>
      </c>
      <c r="E202">
        <v>44</v>
      </c>
      <c r="F202">
        <v>0</v>
      </c>
      <c r="G202">
        <v>0</v>
      </c>
      <c r="H202">
        <v>0</v>
      </c>
      <c r="I202">
        <v>0</v>
      </c>
      <c r="J202">
        <v>61.66878981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1:19" x14ac:dyDescent="0.4">
      <c r="A203" s="1">
        <v>2.3379629629629629E-4</v>
      </c>
      <c r="B203">
        <v>51.542857140000002</v>
      </c>
      <c r="C203">
        <v>0</v>
      </c>
      <c r="D203">
        <v>0</v>
      </c>
      <c r="E203">
        <v>44.2</v>
      </c>
      <c r="F203">
        <v>0</v>
      </c>
      <c r="G203">
        <v>0</v>
      </c>
      <c r="H203">
        <v>0</v>
      </c>
      <c r="I203">
        <v>0</v>
      </c>
      <c r="J203">
        <v>61.678343949999999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1:19" x14ac:dyDescent="0.4">
      <c r="A204" s="1">
        <v>2.3495370370370369E-4</v>
      </c>
      <c r="B204">
        <v>51.8</v>
      </c>
      <c r="C204">
        <v>0</v>
      </c>
      <c r="D204">
        <v>0</v>
      </c>
      <c r="E204">
        <v>44.4</v>
      </c>
      <c r="F204">
        <v>0</v>
      </c>
      <c r="G204">
        <v>0</v>
      </c>
      <c r="H204">
        <v>0</v>
      </c>
      <c r="I204">
        <v>0</v>
      </c>
      <c r="J204">
        <v>61.687898089999997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</row>
    <row r="205" spans="1:19" x14ac:dyDescent="0.4">
      <c r="A205" s="1">
        <v>2.3611111111111109E-4</v>
      </c>
      <c r="B205">
        <v>52.057142859999999</v>
      </c>
      <c r="C205">
        <v>0</v>
      </c>
      <c r="D205">
        <v>0</v>
      </c>
      <c r="E205">
        <v>44.6</v>
      </c>
      <c r="F205">
        <v>0</v>
      </c>
      <c r="G205">
        <v>0</v>
      </c>
      <c r="H205">
        <v>0</v>
      </c>
      <c r="I205">
        <v>0</v>
      </c>
      <c r="J205">
        <v>61.697452230000003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</row>
    <row r="206" spans="1:19" x14ac:dyDescent="0.4">
      <c r="A206" s="1">
        <v>2.3726851851851852E-4</v>
      </c>
      <c r="B206">
        <v>52.31428571</v>
      </c>
      <c r="C206">
        <v>0</v>
      </c>
      <c r="D206">
        <v>0</v>
      </c>
      <c r="E206">
        <v>44.8</v>
      </c>
      <c r="F206">
        <v>0</v>
      </c>
      <c r="G206">
        <v>0</v>
      </c>
      <c r="H206">
        <v>0</v>
      </c>
      <c r="I206">
        <v>0</v>
      </c>
      <c r="J206">
        <v>61.707006370000002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1:19" x14ac:dyDescent="0.4">
      <c r="A207" s="1">
        <v>2.3842592592592597E-4</v>
      </c>
      <c r="B207">
        <v>52.571428570000002</v>
      </c>
      <c r="C207">
        <v>0</v>
      </c>
      <c r="D207">
        <v>0</v>
      </c>
      <c r="E207">
        <v>45</v>
      </c>
      <c r="F207">
        <v>0</v>
      </c>
      <c r="G207">
        <v>0</v>
      </c>
      <c r="H207">
        <v>0</v>
      </c>
      <c r="I207">
        <v>0</v>
      </c>
      <c r="J207">
        <v>61.716560510000001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1:19" x14ac:dyDescent="0.4">
      <c r="A208" s="1">
        <v>2.3958333333333332E-4</v>
      </c>
      <c r="B208">
        <v>52.828571429999997</v>
      </c>
      <c r="C208">
        <v>0</v>
      </c>
      <c r="D208">
        <v>0</v>
      </c>
      <c r="E208">
        <v>45.2</v>
      </c>
      <c r="F208">
        <v>0</v>
      </c>
      <c r="G208">
        <v>0</v>
      </c>
      <c r="H208">
        <v>0</v>
      </c>
      <c r="I208">
        <v>0</v>
      </c>
      <c r="J208">
        <v>61.72611465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1:19" x14ac:dyDescent="0.4">
      <c r="A209" s="1">
        <v>2.4074074074074077E-4</v>
      </c>
      <c r="B209">
        <v>53.085714289999999</v>
      </c>
      <c r="C209">
        <v>0</v>
      </c>
      <c r="D209">
        <v>0</v>
      </c>
      <c r="E209">
        <v>45.4</v>
      </c>
      <c r="F209">
        <v>0</v>
      </c>
      <c r="G209">
        <v>0</v>
      </c>
      <c r="H209">
        <v>0</v>
      </c>
      <c r="I209">
        <v>0</v>
      </c>
      <c r="J209">
        <v>61.735668789999998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</row>
    <row r="210" spans="1:19" x14ac:dyDescent="0.4">
      <c r="A210" s="1">
        <v>2.4189814814814812E-4</v>
      </c>
      <c r="B210">
        <v>53.34285714</v>
      </c>
      <c r="C210">
        <v>0</v>
      </c>
      <c r="D210">
        <v>0</v>
      </c>
      <c r="E210">
        <v>45.6</v>
      </c>
      <c r="F210">
        <v>0</v>
      </c>
      <c r="G210">
        <v>0</v>
      </c>
      <c r="H210">
        <v>0</v>
      </c>
      <c r="I210">
        <v>0</v>
      </c>
      <c r="J210">
        <v>61.745222929999997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</row>
    <row r="211" spans="1:19" x14ac:dyDescent="0.4">
      <c r="A211" s="1">
        <v>2.4305555555555552E-4</v>
      </c>
      <c r="B211">
        <v>53.6</v>
      </c>
      <c r="C211">
        <v>0</v>
      </c>
      <c r="D211">
        <v>0</v>
      </c>
      <c r="E211">
        <v>45.8</v>
      </c>
      <c r="F211">
        <v>0</v>
      </c>
      <c r="G211">
        <v>0</v>
      </c>
      <c r="H211">
        <v>0</v>
      </c>
      <c r="I211">
        <v>0</v>
      </c>
      <c r="J211">
        <v>61.754777070000003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</row>
    <row r="212" spans="1:19" x14ac:dyDescent="0.4">
      <c r="A212" s="1">
        <v>2.4421296296296295E-4</v>
      </c>
      <c r="B212">
        <v>53.857142860000003</v>
      </c>
      <c r="C212">
        <v>0</v>
      </c>
      <c r="D212">
        <v>0</v>
      </c>
      <c r="E212">
        <v>46</v>
      </c>
      <c r="F212">
        <v>0</v>
      </c>
      <c r="G212">
        <v>0</v>
      </c>
      <c r="H212">
        <v>0</v>
      </c>
      <c r="I212">
        <v>0</v>
      </c>
      <c r="J212">
        <v>61.764331210000002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</row>
    <row r="213" spans="1:19" x14ac:dyDescent="0.4">
      <c r="A213" s="1">
        <v>2.4537037037037035E-4</v>
      </c>
      <c r="B213">
        <v>54.114285709999997</v>
      </c>
      <c r="C213">
        <v>0</v>
      </c>
      <c r="D213">
        <v>0</v>
      </c>
      <c r="E213">
        <v>46.2</v>
      </c>
      <c r="F213">
        <v>0</v>
      </c>
      <c r="G213">
        <v>0</v>
      </c>
      <c r="H213">
        <v>0</v>
      </c>
      <c r="I213">
        <v>0</v>
      </c>
      <c r="J213">
        <v>61.77388535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</row>
    <row r="214" spans="1:19" x14ac:dyDescent="0.4">
      <c r="A214" s="1">
        <v>2.465277777777778E-4</v>
      </c>
      <c r="B214">
        <v>54.371428569999999</v>
      </c>
      <c r="C214">
        <v>0</v>
      </c>
      <c r="D214">
        <v>0</v>
      </c>
      <c r="E214">
        <v>46.4</v>
      </c>
      <c r="F214">
        <v>0</v>
      </c>
      <c r="G214">
        <v>0</v>
      </c>
      <c r="H214">
        <v>0</v>
      </c>
      <c r="I214">
        <v>0</v>
      </c>
      <c r="J214">
        <v>61.783439489999999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</row>
    <row r="215" spans="1:19" x14ac:dyDescent="0.4">
      <c r="A215" s="1">
        <v>2.4768518518518515E-4</v>
      </c>
      <c r="B215">
        <v>54.628571430000001</v>
      </c>
      <c r="C215">
        <v>0</v>
      </c>
      <c r="D215">
        <v>0</v>
      </c>
      <c r="E215">
        <v>46.6</v>
      </c>
      <c r="F215">
        <v>0</v>
      </c>
      <c r="G215">
        <v>0</v>
      </c>
      <c r="H215">
        <v>0</v>
      </c>
      <c r="I215">
        <v>0</v>
      </c>
      <c r="J215">
        <v>61.792993629999998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</row>
    <row r="216" spans="1:19" x14ac:dyDescent="0.4">
      <c r="A216" s="1">
        <v>2.488425925925926E-4</v>
      </c>
      <c r="B216">
        <v>54.885714290000003</v>
      </c>
      <c r="C216">
        <v>0</v>
      </c>
      <c r="D216">
        <v>0</v>
      </c>
      <c r="E216">
        <v>46.8</v>
      </c>
      <c r="F216">
        <v>0</v>
      </c>
      <c r="G216">
        <v>0</v>
      </c>
      <c r="H216">
        <v>0</v>
      </c>
      <c r="I216">
        <v>0</v>
      </c>
      <c r="J216">
        <v>61.802547769999997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</row>
    <row r="217" spans="1:19" x14ac:dyDescent="0.4">
      <c r="A217" s="1">
        <v>2.5000000000000006E-4</v>
      </c>
      <c r="B217">
        <v>55.142857139999997</v>
      </c>
      <c r="C217">
        <v>0</v>
      </c>
      <c r="D217">
        <v>0</v>
      </c>
      <c r="E217">
        <v>47</v>
      </c>
      <c r="F217">
        <v>0</v>
      </c>
      <c r="G217">
        <v>0</v>
      </c>
      <c r="H217">
        <v>0</v>
      </c>
      <c r="I217">
        <v>0</v>
      </c>
      <c r="J217">
        <v>61.812101910000003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</row>
    <row r="218" spans="1:19" x14ac:dyDescent="0.4">
      <c r="A218" s="1">
        <v>2.5115740740740735E-4</v>
      </c>
      <c r="B218">
        <v>55.4</v>
      </c>
      <c r="C218">
        <v>0</v>
      </c>
      <c r="D218">
        <v>0</v>
      </c>
      <c r="E218">
        <v>47.2</v>
      </c>
      <c r="F218">
        <v>0</v>
      </c>
      <c r="G218">
        <v>0</v>
      </c>
      <c r="H218">
        <v>0</v>
      </c>
      <c r="I218">
        <v>0</v>
      </c>
      <c r="J218">
        <v>61.821656050000001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</row>
    <row r="219" spans="1:19" x14ac:dyDescent="0.4">
      <c r="A219" s="1">
        <v>2.5231481481481481E-4</v>
      </c>
      <c r="B219">
        <v>55.65714286</v>
      </c>
      <c r="C219">
        <v>0</v>
      </c>
      <c r="D219">
        <v>0</v>
      </c>
      <c r="E219">
        <v>47.4</v>
      </c>
      <c r="F219">
        <v>0</v>
      </c>
      <c r="G219">
        <v>0</v>
      </c>
      <c r="H219">
        <v>0</v>
      </c>
      <c r="I219">
        <v>0</v>
      </c>
      <c r="J219">
        <v>61.83121019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</row>
    <row r="220" spans="1:19" x14ac:dyDescent="0.4">
      <c r="A220" s="1">
        <v>2.5347222222222221E-4</v>
      </c>
      <c r="B220">
        <v>55.914285710000001</v>
      </c>
      <c r="C220">
        <v>0</v>
      </c>
      <c r="D220">
        <v>0</v>
      </c>
      <c r="E220">
        <v>47.6</v>
      </c>
      <c r="F220">
        <v>0</v>
      </c>
      <c r="G220">
        <v>0</v>
      </c>
      <c r="H220">
        <v>0</v>
      </c>
      <c r="I220">
        <v>0</v>
      </c>
      <c r="J220">
        <v>61.840764329999999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</row>
    <row r="221" spans="1:19" x14ac:dyDescent="0.4">
      <c r="A221" s="1">
        <v>2.5462962962962961E-4</v>
      </c>
      <c r="B221">
        <v>56.171428570000003</v>
      </c>
      <c r="C221">
        <v>0</v>
      </c>
      <c r="D221">
        <v>0</v>
      </c>
      <c r="E221">
        <v>47.8</v>
      </c>
      <c r="F221">
        <v>0</v>
      </c>
      <c r="G221">
        <v>0</v>
      </c>
      <c r="H221">
        <v>0</v>
      </c>
      <c r="I221">
        <v>0</v>
      </c>
      <c r="J221">
        <v>61.850318469999998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</row>
    <row r="222" spans="1:19" x14ac:dyDescent="0.4">
      <c r="A222" s="1">
        <v>2.5578703703703706E-4</v>
      </c>
      <c r="B222">
        <v>56.428571429999998</v>
      </c>
      <c r="C222">
        <v>0</v>
      </c>
      <c r="D222">
        <v>0</v>
      </c>
      <c r="E222">
        <v>48</v>
      </c>
      <c r="F222">
        <v>0</v>
      </c>
      <c r="G222">
        <v>0</v>
      </c>
      <c r="H222">
        <v>0</v>
      </c>
      <c r="I222">
        <v>0</v>
      </c>
      <c r="J222">
        <v>61.859872609999996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1:19" x14ac:dyDescent="0.4">
      <c r="A223" s="1">
        <v>2.5694444444444446E-4</v>
      </c>
      <c r="B223">
        <v>56.68571429</v>
      </c>
      <c r="C223">
        <v>0</v>
      </c>
      <c r="D223">
        <v>0</v>
      </c>
      <c r="E223">
        <v>48.2</v>
      </c>
      <c r="F223">
        <v>0</v>
      </c>
      <c r="G223">
        <v>0</v>
      </c>
      <c r="H223">
        <v>0</v>
      </c>
      <c r="I223">
        <v>0</v>
      </c>
      <c r="J223">
        <v>61.869426750000002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1:19" x14ac:dyDescent="0.4">
      <c r="A224" s="1">
        <v>2.5810185185185186E-4</v>
      </c>
      <c r="B224">
        <v>56.942857140000001</v>
      </c>
      <c r="C224">
        <v>0</v>
      </c>
      <c r="D224">
        <v>0</v>
      </c>
      <c r="E224">
        <v>48.4</v>
      </c>
      <c r="F224">
        <v>0</v>
      </c>
      <c r="G224">
        <v>0</v>
      </c>
      <c r="H224">
        <v>0</v>
      </c>
      <c r="I224">
        <v>0</v>
      </c>
      <c r="J224">
        <v>61.878980890000001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1:19" x14ac:dyDescent="0.4">
      <c r="A225" s="1">
        <v>2.5925925925925926E-4</v>
      </c>
      <c r="B225">
        <v>57.2</v>
      </c>
      <c r="C225">
        <v>0</v>
      </c>
      <c r="D225">
        <v>0</v>
      </c>
      <c r="E225">
        <v>48.6</v>
      </c>
      <c r="F225">
        <v>0</v>
      </c>
      <c r="G225">
        <v>0</v>
      </c>
      <c r="H225">
        <v>0</v>
      </c>
      <c r="I225">
        <v>0</v>
      </c>
      <c r="J225">
        <v>61.88853503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1:19" x14ac:dyDescent="0.4">
      <c r="A226" s="1">
        <v>2.6041666666666666E-4</v>
      </c>
      <c r="B226">
        <v>57.457142859999998</v>
      </c>
      <c r="C226">
        <v>0</v>
      </c>
      <c r="D226">
        <v>0</v>
      </c>
      <c r="E226">
        <v>48.8</v>
      </c>
      <c r="F226">
        <v>0</v>
      </c>
      <c r="G226">
        <v>0</v>
      </c>
      <c r="H226">
        <v>0</v>
      </c>
      <c r="I226">
        <v>0</v>
      </c>
      <c r="J226">
        <v>61.898089169999999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1:19" x14ac:dyDescent="0.4">
      <c r="A227" s="1">
        <v>2.6157407407407412E-4</v>
      </c>
      <c r="B227">
        <v>57.714285709999999</v>
      </c>
      <c r="C227">
        <v>0</v>
      </c>
      <c r="D227">
        <v>0</v>
      </c>
      <c r="E227">
        <v>49</v>
      </c>
      <c r="F227">
        <v>0</v>
      </c>
      <c r="G227">
        <v>0</v>
      </c>
      <c r="H227">
        <v>0</v>
      </c>
      <c r="I227">
        <v>0</v>
      </c>
      <c r="J227">
        <v>61.907643309999997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</row>
    <row r="228" spans="1:19" x14ac:dyDescent="0.4">
      <c r="A228" s="1">
        <v>2.6273148148148146E-4</v>
      </c>
      <c r="B228">
        <v>57.97142857</v>
      </c>
      <c r="C228">
        <v>0</v>
      </c>
      <c r="D228">
        <v>0</v>
      </c>
      <c r="E228">
        <v>49.2</v>
      </c>
      <c r="F228">
        <v>0</v>
      </c>
      <c r="G228">
        <v>0</v>
      </c>
      <c r="H228">
        <v>0</v>
      </c>
      <c r="I228">
        <v>0</v>
      </c>
      <c r="J228">
        <v>61.917197450000003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</row>
    <row r="229" spans="1:19" x14ac:dyDescent="0.4">
      <c r="A229" s="1">
        <v>2.6388888888888886E-4</v>
      </c>
      <c r="B229">
        <v>58.228571430000002</v>
      </c>
      <c r="C229">
        <v>0</v>
      </c>
      <c r="D229">
        <v>0</v>
      </c>
      <c r="E229">
        <v>49.4</v>
      </c>
      <c r="F229">
        <v>0</v>
      </c>
      <c r="G229">
        <v>0</v>
      </c>
      <c r="H229">
        <v>0</v>
      </c>
      <c r="I229">
        <v>0</v>
      </c>
      <c r="J229">
        <v>61.926751590000002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</row>
    <row r="230" spans="1:19" x14ac:dyDescent="0.4">
      <c r="A230" s="1">
        <v>2.6504629629629626E-4</v>
      </c>
      <c r="B230">
        <v>58.485714289999997</v>
      </c>
      <c r="C230">
        <v>0</v>
      </c>
      <c r="D230">
        <v>0</v>
      </c>
      <c r="E230">
        <v>49.6</v>
      </c>
      <c r="F230">
        <v>0</v>
      </c>
      <c r="G230">
        <v>0</v>
      </c>
      <c r="H230">
        <v>0</v>
      </c>
      <c r="I230">
        <v>0</v>
      </c>
      <c r="J230">
        <v>61.936305730000001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</row>
    <row r="231" spans="1:19" x14ac:dyDescent="0.4">
      <c r="A231" s="1">
        <v>2.6620370370370372E-4</v>
      </c>
      <c r="B231">
        <v>58.742857139999998</v>
      </c>
      <c r="C231">
        <v>0</v>
      </c>
      <c r="D231">
        <v>0</v>
      </c>
      <c r="E231">
        <v>49.8</v>
      </c>
      <c r="F231">
        <v>0</v>
      </c>
      <c r="G231">
        <v>0</v>
      </c>
      <c r="H231">
        <v>0</v>
      </c>
      <c r="I231">
        <v>0</v>
      </c>
      <c r="J231">
        <v>61.94585987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</row>
    <row r="232" spans="1:19" x14ac:dyDescent="0.4">
      <c r="A232" s="1">
        <v>2.6736111111111112E-4</v>
      </c>
      <c r="B232">
        <v>59</v>
      </c>
      <c r="C232">
        <v>0</v>
      </c>
      <c r="D232">
        <v>0</v>
      </c>
      <c r="E232">
        <v>50</v>
      </c>
      <c r="F232">
        <v>0</v>
      </c>
      <c r="G232">
        <v>0</v>
      </c>
      <c r="H232">
        <v>0</v>
      </c>
      <c r="I232">
        <v>0</v>
      </c>
      <c r="J232">
        <v>61.955414009999998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</row>
    <row r="233" spans="1:19" x14ac:dyDescent="0.4">
      <c r="A233" s="1">
        <v>2.6851851851851852E-4</v>
      </c>
      <c r="B233">
        <v>59.257142860000002</v>
      </c>
      <c r="C233">
        <v>0</v>
      </c>
      <c r="D233">
        <v>0</v>
      </c>
      <c r="E233">
        <v>50.2</v>
      </c>
      <c r="F233">
        <v>0</v>
      </c>
      <c r="G233">
        <v>0</v>
      </c>
      <c r="H233">
        <v>0</v>
      </c>
      <c r="I233">
        <v>0</v>
      </c>
      <c r="J233">
        <v>61.964968149999997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</row>
    <row r="234" spans="1:19" x14ac:dyDescent="0.4">
      <c r="A234" s="1">
        <v>2.6967592592592597E-4</v>
      </c>
      <c r="B234">
        <v>59.514285710000003</v>
      </c>
      <c r="C234">
        <v>0</v>
      </c>
      <c r="D234">
        <v>0</v>
      </c>
      <c r="E234">
        <v>50.4</v>
      </c>
      <c r="F234">
        <v>0</v>
      </c>
      <c r="G234">
        <v>0</v>
      </c>
      <c r="H234">
        <v>0</v>
      </c>
      <c r="I234">
        <v>0</v>
      </c>
      <c r="J234">
        <v>61.974522290000003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</row>
    <row r="235" spans="1:19" x14ac:dyDescent="0.4">
      <c r="A235" s="1">
        <v>2.7083333333333332E-4</v>
      </c>
      <c r="B235">
        <v>59.771428569999998</v>
      </c>
      <c r="C235">
        <v>0</v>
      </c>
      <c r="D235">
        <v>0</v>
      </c>
      <c r="E235">
        <v>50.6</v>
      </c>
      <c r="F235">
        <v>0</v>
      </c>
      <c r="G235">
        <v>0</v>
      </c>
      <c r="H235">
        <v>0</v>
      </c>
      <c r="I235">
        <v>0</v>
      </c>
      <c r="J235">
        <v>61.984076430000002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</row>
    <row r="236" spans="1:19" x14ac:dyDescent="0.4">
      <c r="A236" s="1">
        <v>2.7199074074074072E-4</v>
      </c>
      <c r="B236">
        <v>60.02857143</v>
      </c>
      <c r="C236">
        <v>0</v>
      </c>
      <c r="D236">
        <v>0</v>
      </c>
      <c r="E236">
        <v>50.8</v>
      </c>
      <c r="F236">
        <v>0</v>
      </c>
      <c r="G236">
        <v>0</v>
      </c>
      <c r="H236">
        <v>0</v>
      </c>
      <c r="I236">
        <v>0</v>
      </c>
      <c r="J236">
        <v>61.993630570000001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1:19" x14ac:dyDescent="0.4">
      <c r="A237" s="1">
        <v>2.7314814814814818E-4</v>
      </c>
      <c r="B237">
        <v>60.285714290000001</v>
      </c>
      <c r="C237">
        <v>0</v>
      </c>
      <c r="D237">
        <v>0</v>
      </c>
      <c r="E237">
        <v>51</v>
      </c>
      <c r="F237">
        <v>0</v>
      </c>
      <c r="G237">
        <v>0</v>
      </c>
      <c r="H237">
        <v>0</v>
      </c>
      <c r="I237">
        <v>0</v>
      </c>
      <c r="J237">
        <v>62.003184709999999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</row>
    <row r="238" spans="1:19" x14ac:dyDescent="0.4">
      <c r="A238" s="1">
        <v>2.7430555555555552E-4</v>
      </c>
      <c r="B238">
        <v>60.542857140000002</v>
      </c>
      <c r="C238">
        <v>0</v>
      </c>
      <c r="D238">
        <v>0</v>
      </c>
      <c r="E238">
        <v>51.2</v>
      </c>
      <c r="F238">
        <v>0</v>
      </c>
      <c r="G238">
        <v>0</v>
      </c>
      <c r="H238">
        <v>0</v>
      </c>
      <c r="I238">
        <v>0</v>
      </c>
      <c r="J238">
        <v>62.012738849999998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</row>
    <row r="239" spans="1:19" x14ac:dyDescent="0.4">
      <c r="A239" s="1">
        <v>2.7546296296296298E-4</v>
      </c>
      <c r="B239">
        <v>60.8</v>
      </c>
      <c r="C239">
        <v>0</v>
      </c>
      <c r="D239">
        <v>0</v>
      </c>
      <c r="E239">
        <v>51.4</v>
      </c>
      <c r="F239">
        <v>0</v>
      </c>
      <c r="G239">
        <v>0</v>
      </c>
      <c r="H239">
        <v>0</v>
      </c>
      <c r="I239">
        <v>0</v>
      </c>
      <c r="J239">
        <v>62.022292989999997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</row>
    <row r="240" spans="1:19" x14ac:dyDescent="0.4">
      <c r="A240" s="1">
        <v>2.7662037037037038E-4</v>
      </c>
      <c r="B240">
        <v>61.057142859999999</v>
      </c>
      <c r="C240">
        <v>0</v>
      </c>
      <c r="D240">
        <v>0</v>
      </c>
      <c r="E240">
        <v>51.6</v>
      </c>
      <c r="F240">
        <v>0</v>
      </c>
      <c r="G240">
        <v>0</v>
      </c>
      <c r="H240">
        <v>0</v>
      </c>
      <c r="I240">
        <v>0</v>
      </c>
      <c r="J240">
        <v>62.031847130000003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</row>
    <row r="241" spans="1:19" x14ac:dyDescent="0.4">
      <c r="A241" s="1">
        <v>2.7777777777777778E-4</v>
      </c>
      <c r="B241">
        <v>61.31428571</v>
      </c>
      <c r="C241">
        <v>0</v>
      </c>
      <c r="D241">
        <v>0</v>
      </c>
      <c r="E241">
        <v>51.8</v>
      </c>
      <c r="F241">
        <v>0</v>
      </c>
      <c r="G241">
        <v>0</v>
      </c>
      <c r="H241">
        <v>0</v>
      </c>
      <c r="I241">
        <v>0</v>
      </c>
      <c r="J241">
        <v>62.041401270000001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1:19" x14ac:dyDescent="0.4">
      <c r="A242" s="1">
        <v>2.7893518518518518E-4</v>
      </c>
      <c r="B242">
        <v>61.571428570000002</v>
      </c>
      <c r="C242">
        <v>0</v>
      </c>
      <c r="D242">
        <v>0</v>
      </c>
      <c r="E242">
        <v>52</v>
      </c>
      <c r="F242">
        <v>0</v>
      </c>
      <c r="G242">
        <v>0</v>
      </c>
      <c r="H242">
        <v>0</v>
      </c>
      <c r="I242">
        <v>0</v>
      </c>
      <c r="J242">
        <v>62.05095541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1:19" x14ac:dyDescent="0.4">
      <c r="A243" s="1">
        <v>2.8009259259259258E-4</v>
      </c>
      <c r="B243">
        <v>61.828571429999997</v>
      </c>
      <c r="C243">
        <v>0</v>
      </c>
      <c r="D243">
        <v>0</v>
      </c>
      <c r="E243">
        <v>52.2</v>
      </c>
      <c r="F243">
        <v>0</v>
      </c>
      <c r="G243">
        <v>0</v>
      </c>
      <c r="H243">
        <v>0</v>
      </c>
      <c r="I243">
        <v>0</v>
      </c>
      <c r="J243">
        <v>62.060509549999999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1:19" x14ac:dyDescent="0.4">
      <c r="A244" s="1">
        <v>2.8125000000000003E-4</v>
      </c>
      <c r="B244">
        <v>62.085714289999999</v>
      </c>
      <c r="C244">
        <v>0</v>
      </c>
      <c r="D244">
        <v>0</v>
      </c>
      <c r="E244">
        <v>52.4</v>
      </c>
      <c r="F244">
        <v>0</v>
      </c>
      <c r="G244">
        <v>0</v>
      </c>
      <c r="H244">
        <v>0</v>
      </c>
      <c r="I244">
        <v>0</v>
      </c>
      <c r="J244">
        <v>62.070063689999998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1:19" x14ac:dyDescent="0.4">
      <c r="A245" s="1">
        <v>2.8240740740740738E-4</v>
      </c>
      <c r="B245">
        <v>62.34285714</v>
      </c>
      <c r="C245">
        <v>0</v>
      </c>
      <c r="D245">
        <v>0</v>
      </c>
      <c r="E245">
        <v>52.6</v>
      </c>
      <c r="F245">
        <v>0</v>
      </c>
      <c r="G245">
        <v>0</v>
      </c>
      <c r="H245">
        <v>0</v>
      </c>
      <c r="I245">
        <v>0</v>
      </c>
      <c r="J245">
        <v>62.079617829999997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1:19" x14ac:dyDescent="0.4">
      <c r="A246" s="1">
        <v>2.8356481481481478E-4</v>
      </c>
      <c r="B246">
        <v>62.6</v>
      </c>
      <c r="C246">
        <v>0</v>
      </c>
      <c r="D246">
        <v>0</v>
      </c>
      <c r="E246">
        <v>52.8</v>
      </c>
      <c r="F246">
        <v>0</v>
      </c>
      <c r="G246">
        <v>0</v>
      </c>
      <c r="H246">
        <v>0</v>
      </c>
      <c r="I246">
        <v>0</v>
      </c>
      <c r="J246">
        <v>62.089171970000002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</row>
    <row r="247" spans="1:19" x14ac:dyDescent="0.4">
      <c r="A247" s="1">
        <v>2.8472222222222223E-4</v>
      </c>
      <c r="B247">
        <v>62.857142860000003</v>
      </c>
      <c r="C247">
        <v>0</v>
      </c>
      <c r="D247">
        <v>0</v>
      </c>
      <c r="E247">
        <v>53</v>
      </c>
      <c r="F247">
        <v>0</v>
      </c>
      <c r="G247">
        <v>0</v>
      </c>
      <c r="H247">
        <v>0</v>
      </c>
      <c r="I247">
        <v>0</v>
      </c>
      <c r="J247">
        <v>62.098726110000001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1:19" x14ac:dyDescent="0.4">
      <c r="A248" s="1">
        <v>2.8587962962962963E-4</v>
      </c>
      <c r="B248">
        <v>63.114285709999997</v>
      </c>
      <c r="C248">
        <v>0</v>
      </c>
      <c r="D248">
        <v>0</v>
      </c>
      <c r="E248">
        <v>53.2</v>
      </c>
      <c r="F248">
        <v>0</v>
      </c>
      <c r="G248">
        <v>0</v>
      </c>
      <c r="H248">
        <v>0</v>
      </c>
      <c r="I248">
        <v>0</v>
      </c>
      <c r="J248">
        <v>62.10828025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1:19" x14ac:dyDescent="0.4">
      <c r="A249" s="1">
        <v>2.8703703703703703E-4</v>
      </c>
      <c r="B249">
        <v>63.371428569999999</v>
      </c>
      <c r="C249">
        <v>0</v>
      </c>
      <c r="D249">
        <v>0</v>
      </c>
      <c r="E249">
        <v>53.4</v>
      </c>
      <c r="F249">
        <v>0</v>
      </c>
      <c r="G249">
        <v>0</v>
      </c>
      <c r="H249">
        <v>0</v>
      </c>
      <c r="I249">
        <v>0</v>
      </c>
      <c r="J249">
        <v>62.117834389999999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1:19" x14ac:dyDescent="0.4">
      <c r="A250" s="1">
        <v>2.8819444444444444E-4</v>
      </c>
      <c r="B250">
        <v>63.628571430000001</v>
      </c>
      <c r="C250">
        <v>0</v>
      </c>
      <c r="D250">
        <v>0</v>
      </c>
      <c r="E250">
        <v>53.6</v>
      </c>
      <c r="F250">
        <v>0</v>
      </c>
      <c r="G250">
        <v>0</v>
      </c>
      <c r="H250">
        <v>0</v>
      </c>
      <c r="I250">
        <v>0</v>
      </c>
      <c r="J250">
        <v>62.127388539999998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1:19" x14ac:dyDescent="0.4">
      <c r="A251" s="1">
        <v>2.8935185185185189E-4</v>
      </c>
      <c r="B251">
        <v>63.885714290000003</v>
      </c>
      <c r="C251">
        <v>0</v>
      </c>
      <c r="D251">
        <v>0</v>
      </c>
      <c r="E251">
        <v>53.8</v>
      </c>
      <c r="F251">
        <v>0</v>
      </c>
      <c r="G251">
        <v>0</v>
      </c>
      <c r="H251">
        <v>0</v>
      </c>
      <c r="I251">
        <v>0</v>
      </c>
      <c r="J251">
        <v>62.136942679999997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1:19" x14ac:dyDescent="0.4">
      <c r="A252" s="1">
        <v>2.9050925925925929E-4</v>
      </c>
      <c r="B252">
        <v>64.142857140000004</v>
      </c>
      <c r="C252">
        <v>0</v>
      </c>
      <c r="D252">
        <v>0</v>
      </c>
      <c r="E252">
        <v>54</v>
      </c>
      <c r="F252">
        <v>0</v>
      </c>
      <c r="G252">
        <v>0</v>
      </c>
      <c r="H252">
        <v>0</v>
      </c>
      <c r="I252">
        <v>0</v>
      </c>
      <c r="J252">
        <v>62.146496820000003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1:19" x14ac:dyDescent="0.4">
      <c r="A253" s="1">
        <v>2.9166666666666669E-4</v>
      </c>
      <c r="B253">
        <v>64.400000000000006</v>
      </c>
      <c r="C253">
        <v>0</v>
      </c>
      <c r="D253">
        <v>0</v>
      </c>
      <c r="E253">
        <v>54.2</v>
      </c>
      <c r="F253">
        <v>0</v>
      </c>
      <c r="G253">
        <v>0</v>
      </c>
      <c r="H253">
        <v>0</v>
      </c>
      <c r="I253">
        <v>0</v>
      </c>
      <c r="J253">
        <v>62.156050960000002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1:19" x14ac:dyDescent="0.4">
      <c r="A254" s="1">
        <v>2.9282407407407409E-4</v>
      </c>
      <c r="B254">
        <v>64.657142859999993</v>
      </c>
      <c r="C254">
        <v>0</v>
      </c>
      <c r="D254">
        <v>0</v>
      </c>
      <c r="E254">
        <v>54.4</v>
      </c>
      <c r="F254">
        <v>0</v>
      </c>
      <c r="G254">
        <v>0</v>
      </c>
      <c r="H254">
        <v>0</v>
      </c>
      <c r="I254">
        <v>0</v>
      </c>
      <c r="J254">
        <v>62.165605100000001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1:19" x14ac:dyDescent="0.4">
      <c r="A255" s="1">
        <v>2.9398148148148144E-4</v>
      </c>
      <c r="B255">
        <v>64.914285710000001</v>
      </c>
      <c r="C255">
        <v>0</v>
      </c>
      <c r="D255">
        <v>0</v>
      </c>
      <c r="E255">
        <v>54.6</v>
      </c>
      <c r="F255">
        <v>0</v>
      </c>
      <c r="G255">
        <v>0</v>
      </c>
      <c r="H255">
        <v>0</v>
      </c>
      <c r="I255">
        <v>0</v>
      </c>
      <c r="J255">
        <v>62.175159239999999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1:19" x14ac:dyDescent="0.4">
      <c r="A256" s="1">
        <v>2.9513888888888889E-4</v>
      </c>
      <c r="B256">
        <v>65.171428570000003</v>
      </c>
      <c r="C256">
        <v>0</v>
      </c>
      <c r="D256">
        <v>0</v>
      </c>
      <c r="E256">
        <v>54.8</v>
      </c>
      <c r="F256">
        <v>0</v>
      </c>
      <c r="G256">
        <v>0</v>
      </c>
      <c r="H256">
        <v>0</v>
      </c>
      <c r="I256">
        <v>0</v>
      </c>
      <c r="J256">
        <v>62.184713379999998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</row>
    <row r="257" spans="1:19" x14ac:dyDescent="0.4">
      <c r="A257" s="1">
        <v>2.9629629629629629E-4</v>
      </c>
      <c r="B257">
        <v>65.428571430000005</v>
      </c>
      <c r="C257">
        <v>0</v>
      </c>
      <c r="D257">
        <v>0</v>
      </c>
      <c r="E257">
        <v>55</v>
      </c>
      <c r="F257">
        <v>0</v>
      </c>
      <c r="G257">
        <v>0</v>
      </c>
      <c r="H257">
        <v>0</v>
      </c>
      <c r="I257">
        <v>0</v>
      </c>
      <c r="J257">
        <v>62.194267519999997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1:19" x14ac:dyDescent="0.4">
      <c r="A258" s="1">
        <v>2.9745370370370369E-4</v>
      </c>
      <c r="B258">
        <v>65.685714290000007</v>
      </c>
      <c r="C258">
        <v>0</v>
      </c>
      <c r="D258">
        <v>0</v>
      </c>
      <c r="E258">
        <v>55.2</v>
      </c>
      <c r="F258">
        <v>0</v>
      </c>
      <c r="G258">
        <v>0</v>
      </c>
      <c r="H258">
        <v>0</v>
      </c>
      <c r="I258">
        <v>0</v>
      </c>
      <c r="J258">
        <v>62.203821660000003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1:19" x14ac:dyDescent="0.4">
      <c r="A259" s="1">
        <v>2.9861111111111109E-4</v>
      </c>
      <c r="B259">
        <v>65.942857140000001</v>
      </c>
      <c r="C259">
        <v>0</v>
      </c>
      <c r="D259">
        <v>0</v>
      </c>
      <c r="E259">
        <v>55.4</v>
      </c>
      <c r="F259">
        <v>0</v>
      </c>
      <c r="G259">
        <v>0</v>
      </c>
      <c r="H259">
        <v>0</v>
      </c>
      <c r="I259">
        <v>0</v>
      </c>
      <c r="J259">
        <v>62.213375800000001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1:19" x14ac:dyDescent="0.4">
      <c r="A260" s="1">
        <v>2.9976851851851849E-4</v>
      </c>
      <c r="B260">
        <v>66.2</v>
      </c>
      <c r="C260">
        <v>0</v>
      </c>
      <c r="D260">
        <v>0</v>
      </c>
      <c r="E260">
        <v>55.6</v>
      </c>
      <c r="F260">
        <v>0</v>
      </c>
      <c r="G260">
        <v>0</v>
      </c>
      <c r="H260">
        <v>0</v>
      </c>
      <c r="I260">
        <v>0</v>
      </c>
      <c r="J260">
        <v>62.22292994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1:19" x14ac:dyDescent="0.4">
      <c r="A261" s="1">
        <v>3.0092592592592595E-4</v>
      </c>
      <c r="B261">
        <v>66.457142860000005</v>
      </c>
      <c r="C261">
        <v>0</v>
      </c>
      <c r="D261">
        <v>0</v>
      </c>
      <c r="E261">
        <v>55.8</v>
      </c>
      <c r="F261">
        <v>0</v>
      </c>
      <c r="G261">
        <v>0</v>
      </c>
      <c r="H261">
        <v>0</v>
      </c>
      <c r="I261">
        <v>0</v>
      </c>
      <c r="J261">
        <v>62.232484079999999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1:19" x14ac:dyDescent="0.4">
      <c r="A262" s="1">
        <v>3.0208333333333335E-4</v>
      </c>
      <c r="B262">
        <v>66.714285709999999</v>
      </c>
      <c r="C262">
        <v>0</v>
      </c>
      <c r="D262">
        <v>0</v>
      </c>
      <c r="E262">
        <v>56</v>
      </c>
      <c r="F262">
        <v>0</v>
      </c>
      <c r="G262">
        <v>0</v>
      </c>
      <c r="H262">
        <v>0</v>
      </c>
      <c r="I262">
        <v>0</v>
      </c>
      <c r="J262">
        <v>62.242038219999998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1:19" x14ac:dyDescent="0.4">
      <c r="A263" s="1">
        <v>3.0324074074074069E-4</v>
      </c>
      <c r="B263">
        <v>66.97142857</v>
      </c>
      <c r="C263">
        <v>0</v>
      </c>
      <c r="D263">
        <v>0</v>
      </c>
      <c r="E263">
        <v>56.2</v>
      </c>
      <c r="F263">
        <v>0</v>
      </c>
      <c r="G263">
        <v>0</v>
      </c>
      <c r="H263">
        <v>0</v>
      </c>
      <c r="I263">
        <v>0</v>
      </c>
      <c r="J263">
        <v>62.251592359999997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1:19" x14ac:dyDescent="0.4">
      <c r="A264" s="1">
        <v>3.0439814814814815E-4</v>
      </c>
      <c r="B264">
        <v>67.228571430000002</v>
      </c>
      <c r="C264">
        <v>0</v>
      </c>
      <c r="D264">
        <v>0</v>
      </c>
      <c r="E264">
        <v>56.4</v>
      </c>
      <c r="F264">
        <v>0</v>
      </c>
      <c r="G264">
        <v>0</v>
      </c>
      <c r="H264">
        <v>0</v>
      </c>
      <c r="I264">
        <v>0</v>
      </c>
      <c r="J264">
        <v>62.261146500000002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1:19" x14ac:dyDescent="0.4">
      <c r="A265" s="1">
        <v>3.0555555555555555E-4</v>
      </c>
      <c r="B265">
        <v>67.485714290000004</v>
      </c>
      <c r="C265">
        <v>0</v>
      </c>
      <c r="D265">
        <v>0</v>
      </c>
      <c r="E265">
        <v>56.6</v>
      </c>
      <c r="F265">
        <v>0</v>
      </c>
      <c r="G265">
        <v>0</v>
      </c>
      <c r="H265">
        <v>0</v>
      </c>
      <c r="I265">
        <v>0</v>
      </c>
      <c r="J265">
        <v>62.270700640000001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1:19" x14ac:dyDescent="0.4">
      <c r="A266" s="1">
        <v>3.0671296296296295E-4</v>
      </c>
      <c r="B266">
        <v>67.742857139999998</v>
      </c>
      <c r="C266">
        <v>0</v>
      </c>
      <c r="D266">
        <v>0</v>
      </c>
      <c r="E266">
        <v>56.8</v>
      </c>
      <c r="F266">
        <v>0</v>
      </c>
      <c r="G266">
        <v>0</v>
      </c>
      <c r="H266">
        <v>0</v>
      </c>
      <c r="I266">
        <v>0</v>
      </c>
      <c r="J266">
        <v>62.28025478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1:19" x14ac:dyDescent="0.4">
      <c r="A267" s="1">
        <v>3.078703703703704E-4</v>
      </c>
      <c r="B267">
        <v>68</v>
      </c>
      <c r="C267">
        <v>0</v>
      </c>
      <c r="D267">
        <v>0</v>
      </c>
      <c r="E267">
        <v>57</v>
      </c>
      <c r="F267">
        <v>0</v>
      </c>
      <c r="G267">
        <v>0</v>
      </c>
      <c r="H267">
        <v>0</v>
      </c>
      <c r="I267">
        <v>0</v>
      </c>
      <c r="J267">
        <v>62.289808919999999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</row>
    <row r="268" spans="1:19" x14ac:dyDescent="0.4">
      <c r="A268" s="1">
        <v>3.0902777777777781E-4</v>
      </c>
      <c r="B268">
        <v>68.257142860000002</v>
      </c>
      <c r="C268">
        <v>0</v>
      </c>
      <c r="D268">
        <v>0</v>
      </c>
      <c r="E268">
        <v>57.2</v>
      </c>
      <c r="F268">
        <v>0</v>
      </c>
      <c r="G268">
        <v>0</v>
      </c>
      <c r="H268">
        <v>0</v>
      </c>
      <c r="I268">
        <v>0</v>
      </c>
      <c r="J268">
        <v>62.299363059999997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1:19" x14ac:dyDescent="0.4">
      <c r="A269" s="1">
        <v>3.1018518518518521E-4</v>
      </c>
      <c r="B269">
        <v>68.514285709999996</v>
      </c>
      <c r="C269">
        <v>0</v>
      </c>
      <c r="D269">
        <v>0</v>
      </c>
      <c r="E269">
        <v>57.4</v>
      </c>
      <c r="F269">
        <v>0</v>
      </c>
      <c r="G269">
        <v>0</v>
      </c>
      <c r="H269">
        <v>0</v>
      </c>
      <c r="I269">
        <v>0</v>
      </c>
      <c r="J269">
        <v>62.308917200000003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1:19" x14ac:dyDescent="0.4">
      <c r="A270" s="1">
        <v>3.1134259259259261E-4</v>
      </c>
      <c r="B270">
        <v>68.771428569999998</v>
      </c>
      <c r="C270">
        <v>0</v>
      </c>
      <c r="D270">
        <v>0</v>
      </c>
      <c r="E270">
        <v>57.6</v>
      </c>
      <c r="F270">
        <v>0</v>
      </c>
      <c r="G270">
        <v>0</v>
      </c>
      <c r="H270">
        <v>0</v>
      </c>
      <c r="I270">
        <v>0</v>
      </c>
      <c r="J270">
        <v>62.318471340000002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1:19" x14ac:dyDescent="0.4">
      <c r="A271" s="1">
        <v>3.1250000000000001E-4</v>
      </c>
      <c r="B271">
        <v>69.02857143</v>
      </c>
      <c r="C271">
        <v>0</v>
      </c>
      <c r="D271">
        <v>0</v>
      </c>
      <c r="E271">
        <v>57.8</v>
      </c>
      <c r="F271">
        <v>0</v>
      </c>
      <c r="G271">
        <v>0</v>
      </c>
      <c r="H271">
        <v>0</v>
      </c>
      <c r="I271">
        <v>0</v>
      </c>
      <c r="J271">
        <v>62.328025480000001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1:19" x14ac:dyDescent="0.4">
      <c r="A272" s="1">
        <v>3.1365740740740741E-4</v>
      </c>
      <c r="B272">
        <v>69.285714290000001</v>
      </c>
      <c r="C272">
        <v>0</v>
      </c>
      <c r="D272">
        <v>0</v>
      </c>
      <c r="E272">
        <v>58</v>
      </c>
      <c r="F272">
        <v>0</v>
      </c>
      <c r="G272">
        <v>0</v>
      </c>
      <c r="H272">
        <v>0</v>
      </c>
      <c r="I272">
        <v>0</v>
      </c>
      <c r="J272">
        <v>62.33757962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1:19" x14ac:dyDescent="0.4">
      <c r="A273" s="1">
        <v>3.1481481481481481E-4</v>
      </c>
      <c r="B273">
        <v>69.542857139999995</v>
      </c>
      <c r="C273">
        <v>0</v>
      </c>
      <c r="D273">
        <v>0</v>
      </c>
      <c r="E273">
        <v>58.2</v>
      </c>
      <c r="F273">
        <v>0</v>
      </c>
      <c r="G273">
        <v>0</v>
      </c>
      <c r="H273">
        <v>0</v>
      </c>
      <c r="I273">
        <v>0</v>
      </c>
      <c r="J273">
        <v>62.347133759999998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1:19" x14ac:dyDescent="0.4">
      <c r="A274" s="1">
        <v>3.1597222222222221E-4</v>
      </c>
      <c r="B274">
        <v>69.8</v>
      </c>
      <c r="C274">
        <v>0</v>
      </c>
      <c r="D274">
        <v>0</v>
      </c>
      <c r="E274">
        <v>58.4</v>
      </c>
      <c r="F274">
        <v>0</v>
      </c>
      <c r="G274">
        <v>0</v>
      </c>
      <c r="H274">
        <v>0</v>
      </c>
      <c r="I274">
        <v>0</v>
      </c>
      <c r="J274">
        <v>62.356687899999997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1:19" x14ac:dyDescent="0.4">
      <c r="A275" s="1">
        <v>3.1712962962962961E-4</v>
      </c>
      <c r="B275">
        <v>70.057142859999999</v>
      </c>
      <c r="C275">
        <v>0</v>
      </c>
      <c r="D275">
        <v>0</v>
      </c>
      <c r="E275">
        <v>58.6</v>
      </c>
      <c r="F275">
        <v>0</v>
      </c>
      <c r="G275">
        <v>0</v>
      </c>
      <c r="H275">
        <v>0</v>
      </c>
      <c r="I275">
        <v>0</v>
      </c>
      <c r="J275">
        <v>62.366242040000003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1:19" x14ac:dyDescent="0.4">
      <c r="A276" s="1">
        <v>3.1828703703703701E-4</v>
      </c>
      <c r="B276">
        <v>70.314285709999993</v>
      </c>
      <c r="C276">
        <v>0</v>
      </c>
      <c r="D276">
        <v>0</v>
      </c>
      <c r="E276">
        <v>58.8</v>
      </c>
      <c r="F276">
        <v>0</v>
      </c>
      <c r="G276">
        <v>0</v>
      </c>
      <c r="H276">
        <v>0</v>
      </c>
      <c r="I276">
        <v>0</v>
      </c>
      <c r="J276">
        <v>62.375796180000002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</row>
    <row r="277" spans="1:19" x14ac:dyDescent="0.4">
      <c r="A277" s="1">
        <v>3.1944444444444446E-4</v>
      </c>
      <c r="B277">
        <v>70.571428569999995</v>
      </c>
      <c r="C277">
        <v>0</v>
      </c>
      <c r="D277">
        <v>0</v>
      </c>
      <c r="E277">
        <v>59</v>
      </c>
      <c r="F277">
        <v>0</v>
      </c>
      <c r="G277">
        <v>0</v>
      </c>
      <c r="H277">
        <v>0</v>
      </c>
      <c r="I277">
        <v>0</v>
      </c>
      <c r="J277">
        <v>62.385350320000001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1:19" x14ac:dyDescent="0.4">
      <c r="A278" s="1">
        <v>3.2060185185185186E-4</v>
      </c>
      <c r="B278">
        <v>70.828571429999997</v>
      </c>
      <c r="C278">
        <v>0</v>
      </c>
      <c r="D278">
        <v>0</v>
      </c>
      <c r="E278">
        <v>59.2</v>
      </c>
      <c r="F278">
        <v>0</v>
      </c>
      <c r="G278">
        <v>0</v>
      </c>
      <c r="H278">
        <v>0</v>
      </c>
      <c r="I278">
        <v>0</v>
      </c>
      <c r="J278">
        <v>62.394904459999999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1:19" x14ac:dyDescent="0.4">
      <c r="A279" s="1">
        <v>3.2175925925925926E-4</v>
      </c>
      <c r="B279">
        <v>71.085714289999999</v>
      </c>
      <c r="C279">
        <v>0</v>
      </c>
      <c r="D279">
        <v>0</v>
      </c>
      <c r="E279">
        <v>59.4</v>
      </c>
      <c r="F279">
        <v>0</v>
      </c>
      <c r="G279">
        <v>0</v>
      </c>
      <c r="H279">
        <v>0</v>
      </c>
      <c r="I279">
        <v>0</v>
      </c>
      <c r="J279">
        <v>62.404458599999998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1:19" x14ac:dyDescent="0.4">
      <c r="A280" s="1">
        <v>3.2291666666666661E-4</v>
      </c>
      <c r="B280">
        <v>71.342857140000007</v>
      </c>
      <c r="C280">
        <v>0</v>
      </c>
      <c r="D280">
        <v>0</v>
      </c>
      <c r="E280">
        <v>59.6</v>
      </c>
      <c r="F280">
        <v>0</v>
      </c>
      <c r="G280">
        <v>0</v>
      </c>
      <c r="H280">
        <v>0</v>
      </c>
      <c r="I280">
        <v>0</v>
      </c>
      <c r="J280">
        <v>62.414012739999997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1:19" x14ac:dyDescent="0.4">
      <c r="A281" s="1">
        <v>3.2407407407407406E-4</v>
      </c>
      <c r="B281">
        <v>71.599999999999994</v>
      </c>
      <c r="C281">
        <v>0</v>
      </c>
      <c r="D281">
        <v>0</v>
      </c>
      <c r="E281">
        <v>59.8</v>
      </c>
      <c r="F281">
        <v>0</v>
      </c>
      <c r="G281">
        <v>0</v>
      </c>
      <c r="H281">
        <v>0</v>
      </c>
      <c r="I281">
        <v>0</v>
      </c>
      <c r="J281">
        <v>62.423566880000003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1:19" x14ac:dyDescent="0.4">
      <c r="A282" s="1">
        <v>3.2523148148148152E-4</v>
      </c>
      <c r="B282">
        <v>71.857142859999996</v>
      </c>
      <c r="C282">
        <v>0</v>
      </c>
      <c r="D282">
        <v>0</v>
      </c>
      <c r="E282">
        <v>60</v>
      </c>
      <c r="F282">
        <v>0</v>
      </c>
      <c r="G282">
        <v>0</v>
      </c>
      <c r="H282">
        <v>0</v>
      </c>
      <c r="I282">
        <v>0</v>
      </c>
      <c r="J282">
        <v>62.433121020000002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1:19" x14ac:dyDescent="0.4">
      <c r="A283" s="1">
        <v>3.2638888888888887E-4</v>
      </c>
      <c r="B283">
        <v>72.114285710000004</v>
      </c>
      <c r="C283">
        <v>0</v>
      </c>
      <c r="D283">
        <v>0</v>
      </c>
      <c r="E283">
        <v>60.2</v>
      </c>
      <c r="F283">
        <v>0</v>
      </c>
      <c r="G283">
        <v>0</v>
      </c>
      <c r="H283">
        <v>0</v>
      </c>
      <c r="I283">
        <v>0</v>
      </c>
      <c r="J283">
        <v>62.44267516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1:19" x14ac:dyDescent="0.4">
      <c r="A284" s="1">
        <v>3.2754629629629632E-4</v>
      </c>
      <c r="B284">
        <v>72.371428570000006</v>
      </c>
      <c r="C284">
        <v>0</v>
      </c>
      <c r="D284">
        <v>0</v>
      </c>
      <c r="E284">
        <v>60.4</v>
      </c>
      <c r="F284">
        <v>0</v>
      </c>
      <c r="G284">
        <v>0</v>
      </c>
      <c r="H284">
        <v>0</v>
      </c>
      <c r="I284">
        <v>0</v>
      </c>
      <c r="J284">
        <v>62.452229299999999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1:19" x14ac:dyDescent="0.4">
      <c r="A285" s="1">
        <v>3.2870370370370367E-4</v>
      </c>
      <c r="B285">
        <v>72.628571429999994</v>
      </c>
      <c r="C285">
        <v>0</v>
      </c>
      <c r="D285">
        <v>0</v>
      </c>
      <c r="E285">
        <v>60.6</v>
      </c>
      <c r="F285">
        <v>0</v>
      </c>
      <c r="G285">
        <v>0</v>
      </c>
      <c r="H285">
        <v>0</v>
      </c>
      <c r="I285">
        <v>0</v>
      </c>
      <c r="J285">
        <v>62.461783439999998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1:19" x14ac:dyDescent="0.4">
      <c r="A286" s="1">
        <v>3.2986111111111107E-4</v>
      </c>
      <c r="B286">
        <v>72.885714289999996</v>
      </c>
      <c r="C286">
        <v>0</v>
      </c>
      <c r="D286">
        <v>0</v>
      </c>
      <c r="E286">
        <v>60.8</v>
      </c>
      <c r="F286">
        <v>0</v>
      </c>
      <c r="G286">
        <v>0</v>
      </c>
      <c r="H286">
        <v>0</v>
      </c>
      <c r="I286">
        <v>0</v>
      </c>
      <c r="J286">
        <v>62.471337579999997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1:19" x14ac:dyDescent="0.4">
      <c r="A287" s="1">
        <v>3.3101851851851852E-4</v>
      </c>
      <c r="B287">
        <v>73.142857140000004</v>
      </c>
      <c r="C287">
        <v>0</v>
      </c>
      <c r="D287">
        <v>0</v>
      </c>
      <c r="E287">
        <v>61</v>
      </c>
      <c r="F287">
        <v>0</v>
      </c>
      <c r="G287">
        <v>0</v>
      </c>
      <c r="H287">
        <v>0</v>
      </c>
      <c r="I287">
        <v>0</v>
      </c>
      <c r="J287">
        <v>62.480891720000002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1:19" x14ac:dyDescent="0.4">
      <c r="A288" s="1">
        <v>3.3217592592592592E-4</v>
      </c>
      <c r="B288">
        <v>73.400000000000006</v>
      </c>
      <c r="C288">
        <v>0</v>
      </c>
      <c r="D288">
        <v>0</v>
      </c>
      <c r="E288">
        <v>61.2</v>
      </c>
      <c r="F288">
        <v>0</v>
      </c>
      <c r="G288">
        <v>0</v>
      </c>
      <c r="H288">
        <v>0</v>
      </c>
      <c r="I288">
        <v>0</v>
      </c>
      <c r="J288">
        <v>62.490445860000001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1:19" x14ac:dyDescent="0.4">
      <c r="A289" s="1">
        <v>3.3333333333333332E-4</v>
      </c>
      <c r="B289">
        <v>73.657142859999993</v>
      </c>
      <c r="C289">
        <v>0</v>
      </c>
      <c r="D289">
        <v>0</v>
      </c>
      <c r="E289">
        <v>61.4</v>
      </c>
      <c r="F289">
        <v>0</v>
      </c>
      <c r="G289">
        <v>0</v>
      </c>
      <c r="H289">
        <v>0</v>
      </c>
      <c r="I289">
        <v>0</v>
      </c>
      <c r="J289">
        <v>62.5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1:19" x14ac:dyDescent="0.4">
      <c r="A290" s="1">
        <v>3.3449074074074072E-4</v>
      </c>
      <c r="B290">
        <v>73.914285710000001</v>
      </c>
      <c r="C290">
        <v>0</v>
      </c>
      <c r="D290">
        <v>0</v>
      </c>
      <c r="E290">
        <v>61.6</v>
      </c>
      <c r="F290">
        <v>0</v>
      </c>
      <c r="G290">
        <v>0</v>
      </c>
      <c r="H290">
        <v>0</v>
      </c>
      <c r="I290">
        <v>0</v>
      </c>
      <c r="J290">
        <v>62.509554139999999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1:19" x14ac:dyDescent="0.4">
      <c r="A291" s="1">
        <v>3.3564814814814812E-4</v>
      </c>
      <c r="B291">
        <v>74.171428570000003</v>
      </c>
      <c r="C291">
        <v>0</v>
      </c>
      <c r="D291">
        <v>0</v>
      </c>
      <c r="E291">
        <v>61.8</v>
      </c>
      <c r="F291">
        <v>0</v>
      </c>
      <c r="G291">
        <v>0</v>
      </c>
      <c r="H291">
        <v>0</v>
      </c>
      <c r="I291">
        <v>0</v>
      </c>
      <c r="J291">
        <v>62.519108279999998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1:19" x14ac:dyDescent="0.4">
      <c r="A292" s="1">
        <v>3.3680555555555563E-4</v>
      </c>
      <c r="B292">
        <v>74.428571430000005</v>
      </c>
      <c r="C292">
        <v>0</v>
      </c>
      <c r="D292">
        <v>0</v>
      </c>
      <c r="E292">
        <v>62</v>
      </c>
      <c r="F292">
        <v>0</v>
      </c>
      <c r="G292">
        <v>0</v>
      </c>
      <c r="H292">
        <v>0</v>
      </c>
      <c r="I292">
        <v>0</v>
      </c>
      <c r="J292">
        <v>62.528662420000003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1:19" x14ac:dyDescent="0.4">
      <c r="A293" s="1">
        <v>3.3796296296296292E-4</v>
      </c>
      <c r="B293">
        <v>74.685714290000007</v>
      </c>
      <c r="C293">
        <v>0</v>
      </c>
      <c r="D293">
        <v>0</v>
      </c>
      <c r="E293">
        <v>62.2</v>
      </c>
      <c r="F293">
        <v>0</v>
      </c>
      <c r="G293">
        <v>0</v>
      </c>
      <c r="H293">
        <v>0</v>
      </c>
      <c r="I293">
        <v>0</v>
      </c>
      <c r="J293">
        <v>62.538216560000002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1:19" x14ac:dyDescent="0.4">
      <c r="A294" s="1">
        <v>3.3912037037037032E-4</v>
      </c>
      <c r="B294">
        <v>74.942857140000001</v>
      </c>
      <c r="C294">
        <v>0</v>
      </c>
      <c r="D294">
        <v>0</v>
      </c>
      <c r="E294">
        <v>62.4</v>
      </c>
      <c r="F294">
        <v>0</v>
      </c>
      <c r="G294">
        <v>0</v>
      </c>
      <c r="H294">
        <v>0</v>
      </c>
      <c r="I294">
        <v>0</v>
      </c>
      <c r="J294">
        <v>62.547770700000001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1:19" x14ac:dyDescent="0.4">
      <c r="A295" s="1">
        <v>3.4027777777777772E-4</v>
      </c>
      <c r="B295">
        <v>75.2</v>
      </c>
      <c r="C295">
        <v>0</v>
      </c>
      <c r="D295">
        <v>0</v>
      </c>
      <c r="E295">
        <v>62.6</v>
      </c>
      <c r="F295">
        <v>0</v>
      </c>
      <c r="G295">
        <v>0</v>
      </c>
      <c r="H295">
        <v>0</v>
      </c>
      <c r="I295">
        <v>0</v>
      </c>
      <c r="J295">
        <v>62.55732484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1:19" x14ac:dyDescent="0.4">
      <c r="A296" s="1">
        <v>3.4143518518518513E-4</v>
      </c>
      <c r="B296">
        <v>75.457142860000005</v>
      </c>
      <c r="C296">
        <v>0</v>
      </c>
      <c r="D296">
        <v>0</v>
      </c>
      <c r="E296">
        <v>62.8</v>
      </c>
      <c r="F296">
        <v>0</v>
      </c>
      <c r="G296">
        <v>0</v>
      </c>
      <c r="H296">
        <v>0</v>
      </c>
      <c r="I296">
        <v>0</v>
      </c>
      <c r="J296">
        <v>62.566878979999998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1:19" x14ac:dyDescent="0.4">
      <c r="A297" s="1">
        <v>3.4259259259259263E-4</v>
      </c>
      <c r="B297">
        <v>75.714285709999999</v>
      </c>
      <c r="C297">
        <v>0</v>
      </c>
      <c r="D297">
        <v>0</v>
      </c>
      <c r="E297">
        <v>63</v>
      </c>
      <c r="F297">
        <v>0</v>
      </c>
      <c r="G297">
        <v>0</v>
      </c>
      <c r="H297">
        <v>0</v>
      </c>
      <c r="I297">
        <v>0</v>
      </c>
      <c r="J297">
        <v>62.576433119999997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1:19" x14ac:dyDescent="0.4">
      <c r="A298" s="1">
        <v>3.4375000000000003E-4</v>
      </c>
      <c r="B298">
        <v>75.97142857</v>
      </c>
      <c r="C298">
        <v>0</v>
      </c>
      <c r="D298">
        <v>0</v>
      </c>
      <c r="E298">
        <v>63.2</v>
      </c>
      <c r="F298">
        <v>0</v>
      </c>
      <c r="G298">
        <v>0</v>
      </c>
      <c r="H298">
        <v>0</v>
      </c>
      <c r="I298">
        <v>0</v>
      </c>
      <c r="J298">
        <v>62.585987260000003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1:19" x14ac:dyDescent="0.4">
      <c r="A299" s="1">
        <v>3.4490740740740743E-4</v>
      </c>
      <c r="B299">
        <v>76.228571430000002</v>
      </c>
      <c r="C299">
        <v>0</v>
      </c>
      <c r="D299">
        <v>0</v>
      </c>
      <c r="E299">
        <v>63.4</v>
      </c>
      <c r="F299">
        <v>0</v>
      </c>
      <c r="G299">
        <v>0</v>
      </c>
      <c r="H299">
        <v>0</v>
      </c>
      <c r="I299">
        <v>0</v>
      </c>
      <c r="J299">
        <v>62.595541400000002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1:19" x14ac:dyDescent="0.4">
      <c r="A300" s="1">
        <v>3.4606481481481484E-4</v>
      </c>
      <c r="B300">
        <v>76.485714290000004</v>
      </c>
      <c r="C300">
        <v>0</v>
      </c>
      <c r="D300">
        <v>0</v>
      </c>
      <c r="E300">
        <v>63.6</v>
      </c>
      <c r="F300">
        <v>0</v>
      </c>
      <c r="G300">
        <v>0</v>
      </c>
      <c r="H300">
        <v>0</v>
      </c>
      <c r="I300">
        <v>0</v>
      </c>
      <c r="J300">
        <v>62.605095540000001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1:19" x14ac:dyDescent="0.4">
      <c r="A301" s="1">
        <v>3.4722222222222224E-4</v>
      </c>
      <c r="B301">
        <v>76.742857139999998</v>
      </c>
      <c r="C301">
        <v>0</v>
      </c>
      <c r="D301">
        <v>0</v>
      </c>
      <c r="E301">
        <v>63.8</v>
      </c>
      <c r="F301">
        <v>0</v>
      </c>
      <c r="G301">
        <v>0</v>
      </c>
      <c r="H301">
        <v>0</v>
      </c>
      <c r="I301">
        <v>0</v>
      </c>
      <c r="J301">
        <v>62.614649679999999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1:19" x14ac:dyDescent="0.4">
      <c r="A302" s="1">
        <v>3.4837962962962969E-4</v>
      </c>
      <c r="B302">
        <v>77</v>
      </c>
      <c r="C302">
        <v>0</v>
      </c>
      <c r="D302">
        <v>0</v>
      </c>
      <c r="E302">
        <v>64</v>
      </c>
      <c r="F302">
        <v>0</v>
      </c>
      <c r="G302">
        <v>0</v>
      </c>
      <c r="H302">
        <v>0</v>
      </c>
      <c r="I302">
        <v>0</v>
      </c>
      <c r="J302">
        <v>62.624203819999998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1:19" x14ac:dyDescent="0.4">
      <c r="A303" s="1">
        <v>3.4953703703703704E-4</v>
      </c>
      <c r="B303">
        <v>77.257142860000002</v>
      </c>
      <c r="C303">
        <v>0</v>
      </c>
      <c r="D303">
        <v>0</v>
      </c>
      <c r="E303">
        <v>64.2</v>
      </c>
      <c r="F303">
        <v>0</v>
      </c>
      <c r="G303">
        <v>0</v>
      </c>
      <c r="H303">
        <v>0</v>
      </c>
      <c r="I303">
        <v>0</v>
      </c>
      <c r="J303">
        <v>62.633757959999997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1:19" x14ac:dyDescent="0.4">
      <c r="A304" s="1">
        <v>3.5069444444444444E-4</v>
      </c>
      <c r="B304">
        <v>77.514285709999996</v>
      </c>
      <c r="C304">
        <v>0</v>
      </c>
      <c r="D304">
        <v>0</v>
      </c>
      <c r="E304">
        <v>64.400000000000006</v>
      </c>
      <c r="F304">
        <v>0</v>
      </c>
      <c r="G304">
        <v>0</v>
      </c>
      <c r="H304">
        <v>0</v>
      </c>
      <c r="I304">
        <v>0</v>
      </c>
      <c r="J304">
        <v>62.643312100000003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1:19" x14ac:dyDescent="0.4">
      <c r="A305" s="1">
        <v>3.5185185185185184E-4</v>
      </c>
      <c r="B305">
        <v>77.771428569999998</v>
      </c>
      <c r="C305">
        <v>0</v>
      </c>
      <c r="D305">
        <v>0</v>
      </c>
      <c r="E305">
        <v>64.599999999999994</v>
      </c>
      <c r="F305">
        <v>0</v>
      </c>
      <c r="G305">
        <v>0</v>
      </c>
      <c r="H305">
        <v>0</v>
      </c>
      <c r="I305">
        <v>0</v>
      </c>
      <c r="J305">
        <v>62.652866240000002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1:19" x14ac:dyDescent="0.4">
      <c r="A306" s="1">
        <v>3.5300925925925924E-4</v>
      </c>
      <c r="B306">
        <v>78.02857143</v>
      </c>
      <c r="C306">
        <v>0</v>
      </c>
      <c r="D306">
        <v>0</v>
      </c>
      <c r="E306">
        <v>64.8</v>
      </c>
      <c r="F306">
        <v>0</v>
      </c>
      <c r="G306">
        <v>0</v>
      </c>
      <c r="H306">
        <v>0</v>
      </c>
      <c r="I306">
        <v>0</v>
      </c>
      <c r="J306">
        <v>62.66242038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1:19" x14ac:dyDescent="0.4">
      <c r="A307" s="1">
        <v>3.5416666666666669E-4</v>
      </c>
      <c r="B307">
        <v>78.285714290000001</v>
      </c>
      <c r="C307">
        <v>0</v>
      </c>
      <c r="D307">
        <v>0</v>
      </c>
      <c r="E307">
        <v>65</v>
      </c>
      <c r="F307">
        <v>0</v>
      </c>
      <c r="G307">
        <v>0</v>
      </c>
      <c r="H307">
        <v>0</v>
      </c>
      <c r="I307">
        <v>0</v>
      </c>
      <c r="J307">
        <v>62.671974519999999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1:19" x14ac:dyDescent="0.4">
      <c r="A308" s="1">
        <v>3.5532407407407404E-4</v>
      </c>
      <c r="B308">
        <v>78.542857139999995</v>
      </c>
      <c r="C308">
        <v>0</v>
      </c>
      <c r="D308">
        <v>0</v>
      </c>
      <c r="E308">
        <v>65.2</v>
      </c>
      <c r="F308">
        <v>0</v>
      </c>
      <c r="G308">
        <v>0</v>
      </c>
      <c r="H308">
        <v>0</v>
      </c>
      <c r="I308">
        <v>0</v>
      </c>
      <c r="J308">
        <v>62.681528659999998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1:19" x14ac:dyDescent="0.4">
      <c r="A309" s="1">
        <v>3.5648148148148149E-4</v>
      </c>
      <c r="B309">
        <v>78.8</v>
      </c>
      <c r="C309">
        <v>0</v>
      </c>
      <c r="D309">
        <v>0</v>
      </c>
      <c r="E309">
        <v>65.400000000000006</v>
      </c>
      <c r="F309">
        <v>0</v>
      </c>
      <c r="G309">
        <v>0</v>
      </c>
      <c r="H309">
        <v>0</v>
      </c>
      <c r="I309">
        <v>0</v>
      </c>
      <c r="J309">
        <v>62.691082799999997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1:19" x14ac:dyDescent="0.4">
      <c r="A310" s="1">
        <v>3.5763888888888889E-4</v>
      </c>
      <c r="B310">
        <v>79.057142859999999</v>
      </c>
      <c r="C310">
        <v>0</v>
      </c>
      <c r="D310">
        <v>0</v>
      </c>
      <c r="E310">
        <v>65.599999999999994</v>
      </c>
      <c r="F310">
        <v>0</v>
      </c>
      <c r="G310">
        <v>0</v>
      </c>
      <c r="H310">
        <v>0</v>
      </c>
      <c r="I310">
        <v>0</v>
      </c>
      <c r="J310">
        <v>62.700636940000003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1:19" x14ac:dyDescent="0.4">
      <c r="A311" s="1">
        <v>3.5879629629629635E-4</v>
      </c>
      <c r="B311">
        <v>79.314285709999993</v>
      </c>
      <c r="C311">
        <v>0</v>
      </c>
      <c r="D311">
        <v>0</v>
      </c>
      <c r="E311">
        <v>65.8</v>
      </c>
      <c r="F311">
        <v>0</v>
      </c>
      <c r="G311">
        <v>0</v>
      </c>
      <c r="H311">
        <v>0</v>
      </c>
      <c r="I311">
        <v>0</v>
      </c>
      <c r="J311">
        <v>62.710191080000001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1:19" x14ac:dyDescent="0.4">
      <c r="A312" s="1">
        <v>3.5995370370370369E-4</v>
      </c>
      <c r="B312">
        <v>79.571428569999995</v>
      </c>
      <c r="C312">
        <v>0</v>
      </c>
      <c r="D312">
        <v>0</v>
      </c>
      <c r="E312">
        <v>66</v>
      </c>
      <c r="F312">
        <v>0</v>
      </c>
      <c r="G312">
        <v>0</v>
      </c>
      <c r="H312">
        <v>0</v>
      </c>
      <c r="I312">
        <v>0</v>
      </c>
      <c r="J312">
        <v>62.71974522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1:19" x14ac:dyDescent="0.4">
      <c r="A313" s="1">
        <v>3.6111111111111109E-4</v>
      </c>
      <c r="B313">
        <v>79.828571429999997</v>
      </c>
      <c r="C313">
        <v>0</v>
      </c>
      <c r="D313">
        <v>0</v>
      </c>
      <c r="E313">
        <v>66.2</v>
      </c>
      <c r="F313">
        <v>0</v>
      </c>
      <c r="G313">
        <v>0</v>
      </c>
      <c r="H313">
        <v>0</v>
      </c>
      <c r="I313">
        <v>0</v>
      </c>
      <c r="J313">
        <v>62.729299359999999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1:19" x14ac:dyDescent="0.4">
      <c r="A314" s="1">
        <v>3.6226851851851855E-4</v>
      </c>
      <c r="B314">
        <v>80.085714289999999</v>
      </c>
      <c r="C314">
        <v>0</v>
      </c>
      <c r="D314">
        <v>0</v>
      </c>
      <c r="E314">
        <v>66.400000000000006</v>
      </c>
      <c r="F314">
        <v>0</v>
      </c>
      <c r="G314">
        <v>0</v>
      </c>
      <c r="H314">
        <v>0</v>
      </c>
      <c r="I314">
        <v>0</v>
      </c>
      <c r="J314">
        <v>62.738853499999998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1:19" x14ac:dyDescent="0.4">
      <c r="A315" s="1">
        <v>3.634259259259259E-4</v>
      </c>
      <c r="B315">
        <v>80.342857140000007</v>
      </c>
      <c r="C315">
        <v>0</v>
      </c>
      <c r="D315">
        <v>0</v>
      </c>
      <c r="E315">
        <v>66.599999999999994</v>
      </c>
      <c r="F315">
        <v>0</v>
      </c>
      <c r="G315">
        <v>0</v>
      </c>
      <c r="H315">
        <v>0</v>
      </c>
      <c r="I315">
        <v>0</v>
      </c>
      <c r="J315">
        <v>62.748407640000003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1:19" x14ac:dyDescent="0.4">
      <c r="A316" s="1">
        <v>3.6458333333333335E-4</v>
      </c>
      <c r="B316">
        <v>80.599999999999994</v>
      </c>
      <c r="C316">
        <v>0</v>
      </c>
      <c r="D316">
        <v>0</v>
      </c>
      <c r="E316">
        <v>66.8</v>
      </c>
      <c r="F316">
        <v>0</v>
      </c>
      <c r="G316">
        <v>0</v>
      </c>
      <c r="H316">
        <v>0</v>
      </c>
      <c r="I316">
        <v>0</v>
      </c>
      <c r="J316">
        <v>62.757961780000002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1:19" x14ac:dyDescent="0.4">
      <c r="A317" s="1">
        <v>3.6574074074074075E-4</v>
      </c>
      <c r="B317">
        <v>80.857142859999996</v>
      </c>
      <c r="C317">
        <v>0</v>
      </c>
      <c r="D317">
        <v>0</v>
      </c>
      <c r="E317">
        <v>67</v>
      </c>
      <c r="F317">
        <v>0</v>
      </c>
      <c r="G317">
        <v>0</v>
      </c>
      <c r="H317">
        <v>0</v>
      </c>
      <c r="I317">
        <v>0</v>
      </c>
      <c r="J317">
        <v>62.767515920000001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1:19" x14ac:dyDescent="0.4">
      <c r="A318" s="1">
        <v>3.6689814814814815E-4</v>
      </c>
      <c r="B318">
        <v>81.114285710000004</v>
      </c>
      <c r="C318">
        <v>0</v>
      </c>
      <c r="D318">
        <v>0</v>
      </c>
      <c r="E318">
        <v>67.2</v>
      </c>
      <c r="F318">
        <v>0</v>
      </c>
      <c r="G318">
        <v>0</v>
      </c>
      <c r="H318">
        <v>0</v>
      </c>
      <c r="I318">
        <v>0</v>
      </c>
      <c r="J318">
        <v>62.77707006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1:19" x14ac:dyDescent="0.4">
      <c r="A319" s="1">
        <v>3.6805555555555555E-4</v>
      </c>
      <c r="B319">
        <v>81.371428570000006</v>
      </c>
      <c r="C319">
        <v>0</v>
      </c>
      <c r="D319">
        <v>0</v>
      </c>
      <c r="E319">
        <v>67.400000000000006</v>
      </c>
      <c r="F319">
        <v>0</v>
      </c>
      <c r="G319">
        <v>0</v>
      </c>
      <c r="H319">
        <v>0</v>
      </c>
      <c r="I319">
        <v>0</v>
      </c>
      <c r="J319">
        <v>62.786624199999999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1:19" x14ac:dyDescent="0.4">
      <c r="A320" s="1">
        <v>3.692129629629629E-4</v>
      </c>
      <c r="B320">
        <v>81.628571429999994</v>
      </c>
      <c r="C320">
        <v>0</v>
      </c>
      <c r="D320">
        <v>0</v>
      </c>
      <c r="E320">
        <v>67.599999999999994</v>
      </c>
      <c r="F320">
        <v>0</v>
      </c>
      <c r="G320">
        <v>0</v>
      </c>
      <c r="H320">
        <v>0</v>
      </c>
      <c r="I320">
        <v>0</v>
      </c>
      <c r="J320">
        <v>62.796178339999997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1:19" x14ac:dyDescent="0.4">
      <c r="A321" s="1">
        <v>3.7037037037037035E-4</v>
      </c>
      <c r="B321">
        <v>81.885714289999996</v>
      </c>
      <c r="C321">
        <v>0</v>
      </c>
      <c r="D321">
        <v>0</v>
      </c>
      <c r="E321">
        <v>67.8</v>
      </c>
      <c r="F321">
        <v>0</v>
      </c>
      <c r="G321">
        <v>0</v>
      </c>
      <c r="H321">
        <v>0</v>
      </c>
      <c r="I321">
        <v>0</v>
      </c>
      <c r="J321">
        <v>62.805732480000003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1:19" x14ac:dyDescent="0.4">
      <c r="A322" s="1">
        <v>3.7152777777777775E-4</v>
      </c>
      <c r="B322">
        <v>82.142857140000004</v>
      </c>
      <c r="C322">
        <v>0</v>
      </c>
      <c r="D322">
        <v>0</v>
      </c>
      <c r="E322">
        <v>68</v>
      </c>
      <c r="F322">
        <v>0</v>
      </c>
      <c r="G322">
        <v>0</v>
      </c>
      <c r="H322">
        <v>0</v>
      </c>
      <c r="I322">
        <v>0</v>
      </c>
      <c r="J322">
        <v>62.815286620000002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1:19" x14ac:dyDescent="0.4">
      <c r="A323" s="1">
        <v>3.7268518518518526E-4</v>
      </c>
      <c r="B323">
        <v>82.4</v>
      </c>
      <c r="C323">
        <v>0</v>
      </c>
      <c r="D323">
        <v>0</v>
      </c>
      <c r="E323">
        <v>68.2</v>
      </c>
      <c r="F323">
        <v>0</v>
      </c>
      <c r="G323">
        <v>0</v>
      </c>
      <c r="H323">
        <v>0</v>
      </c>
      <c r="I323">
        <v>0</v>
      </c>
      <c r="J323">
        <v>62.824840760000001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1:19" x14ac:dyDescent="0.4">
      <c r="A324" s="1">
        <v>3.7384259259259255E-4</v>
      </c>
      <c r="B324">
        <v>82.657142859999993</v>
      </c>
      <c r="C324">
        <v>0</v>
      </c>
      <c r="D324">
        <v>0</v>
      </c>
      <c r="E324">
        <v>68.400000000000006</v>
      </c>
      <c r="F324">
        <v>0</v>
      </c>
      <c r="G324">
        <v>0</v>
      </c>
      <c r="H324">
        <v>0</v>
      </c>
      <c r="I324">
        <v>0</v>
      </c>
      <c r="J324">
        <v>62.834394899999999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</row>
    <row r="325" spans="1:19" x14ac:dyDescent="0.4">
      <c r="A325" s="1">
        <v>3.7499999999999995E-4</v>
      </c>
      <c r="B325">
        <v>82.914285710000001</v>
      </c>
      <c r="C325">
        <v>0</v>
      </c>
      <c r="D325">
        <v>0</v>
      </c>
      <c r="E325">
        <v>68.599999999999994</v>
      </c>
      <c r="F325">
        <v>0</v>
      </c>
      <c r="G325">
        <v>0</v>
      </c>
      <c r="H325">
        <v>0</v>
      </c>
      <c r="I325">
        <v>0</v>
      </c>
      <c r="J325">
        <v>62.843949039999998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1:19" x14ac:dyDescent="0.4">
      <c r="A326" s="1">
        <v>3.7615740740740735E-4</v>
      </c>
      <c r="B326">
        <v>83.171428570000003</v>
      </c>
      <c r="C326">
        <v>0</v>
      </c>
      <c r="D326">
        <v>0</v>
      </c>
      <c r="E326">
        <v>68.8</v>
      </c>
      <c r="F326">
        <v>0</v>
      </c>
      <c r="G326">
        <v>0</v>
      </c>
      <c r="H326">
        <v>0</v>
      </c>
      <c r="I326">
        <v>0</v>
      </c>
      <c r="J326">
        <v>62.853503179999997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1:19" x14ac:dyDescent="0.4">
      <c r="A327" s="1">
        <v>3.7731481481481486E-4</v>
      </c>
      <c r="B327">
        <v>83.428571430000005</v>
      </c>
      <c r="C327">
        <v>0</v>
      </c>
      <c r="D327">
        <v>0</v>
      </c>
      <c r="E327">
        <v>69</v>
      </c>
      <c r="F327">
        <v>0</v>
      </c>
      <c r="G327">
        <v>0</v>
      </c>
      <c r="H327">
        <v>0</v>
      </c>
      <c r="I327">
        <v>0</v>
      </c>
      <c r="J327">
        <v>62.863057320000003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1:19" x14ac:dyDescent="0.4">
      <c r="A328" s="1">
        <v>3.7847222222222226E-4</v>
      </c>
      <c r="B328">
        <v>83.685714290000007</v>
      </c>
      <c r="C328">
        <v>0</v>
      </c>
      <c r="D328">
        <v>0</v>
      </c>
      <c r="E328">
        <v>69.2</v>
      </c>
      <c r="F328">
        <v>0</v>
      </c>
      <c r="G328">
        <v>0</v>
      </c>
      <c r="H328">
        <v>0</v>
      </c>
      <c r="I328">
        <v>0</v>
      </c>
      <c r="J328">
        <v>62.872611460000002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1:19" x14ac:dyDescent="0.4">
      <c r="A329" s="1">
        <v>3.7962962962962956E-4</v>
      </c>
      <c r="B329">
        <v>83.942857140000001</v>
      </c>
      <c r="C329">
        <v>0</v>
      </c>
      <c r="D329">
        <v>0</v>
      </c>
      <c r="E329">
        <v>69.400000000000006</v>
      </c>
      <c r="F329">
        <v>0</v>
      </c>
      <c r="G329">
        <v>0</v>
      </c>
      <c r="H329">
        <v>0</v>
      </c>
      <c r="I329">
        <v>0</v>
      </c>
      <c r="J329">
        <v>62.882165610000001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1:19" x14ac:dyDescent="0.4">
      <c r="A330" s="1">
        <v>3.8078703703703706E-4</v>
      </c>
      <c r="B330">
        <v>84.2</v>
      </c>
      <c r="C330">
        <v>0</v>
      </c>
      <c r="D330">
        <v>0</v>
      </c>
      <c r="E330">
        <v>69.599999999999994</v>
      </c>
      <c r="F330">
        <v>0</v>
      </c>
      <c r="G330">
        <v>0</v>
      </c>
      <c r="H330">
        <v>0</v>
      </c>
      <c r="I330">
        <v>0</v>
      </c>
      <c r="J330">
        <v>62.89171975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1:19" x14ac:dyDescent="0.4">
      <c r="A331" s="1">
        <v>3.8194444444444446E-4</v>
      </c>
      <c r="B331">
        <v>84.457142860000005</v>
      </c>
      <c r="C331">
        <v>0</v>
      </c>
      <c r="D331">
        <v>0</v>
      </c>
      <c r="E331">
        <v>69.8</v>
      </c>
      <c r="F331">
        <v>0</v>
      </c>
      <c r="G331">
        <v>0</v>
      </c>
      <c r="H331">
        <v>0</v>
      </c>
      <c r="I331">
        <v>0</v>
      </c>
      <c r="J331">
        <v>62.901273889999999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1:19" x14ac:dyDescent="0.4">
      <c r="A332" s="1">
        <v>3.8310185185185186E-4</v>
      </c>
      <c r="B332">
        <v>84.714285709999999</v>
      </c>
      <c r="C332">
        <v>0</v>
      </c>
      <c r="D332">
        <v>0</v>
      </c>
      <c r="E332">
        <v>70</v>
      </c>
      <c r="F332">
        <v>0</v>
      </c>
      <c r="G332">
        <v>0</v>
      </c>
      <c r="H332">
        <v>0</v>
      </c>
      <c r="I332">
        <v>0</v>
      </c>
      <c r="J332">
        <v>62.910828029999998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1:19" x14ac:dyDescent="0.4">
      <c r="A333" s="1">
        <v>3.8425925925925927E-4</v>
      </c>
      <c r="B333">
        <v>84.97142857</v>
      </c>
      <c r="C333">
        <v>0</v>
      </c>
      <c r="D333">
        <v>0</v>
      </c>
      <c r="E333">
        <v>70.2</v>
      </c>
      <c r="F333">
        <v>0</v>
      </c>
      <c r="G333">
        <v>0</v>
      </c>
      <c r="H333">
        <v>0</v>
      </c>
      <c r="I333">
        <v>0</v>
      </c>
      <c r="J333">
        <v>62.920382170000003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1:19" x14ac:dyDescent="0.4">
      <c r="A334" s="1">
        <v>3.8541666666666667E-4</v>
      </c>
      <c r="B334">
        <v>85.228571430000002</v>
      </c>
      <c r="C334">
        <v>0</v>
      </c>
      <c r="D334">
        <v>0</v>
      </c>
      <c r="E334">
        <v>70.400000000000006</v>
      </c>
      <c r="F334">
        <v>0</v>
      </c>
      <c r="G334">
        <v>0</v>
      </c>
      <c r="H334">
        <v>0</v>
      </c>
      <c r="I334">
        <v>0</v>
      </c>
      <c r="J334">
        <v>62.929936310000002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1:19" x14ac:dyDescent="0.4">
      <c r="A335" s="1">
        <v>3.8657407407407407E-4</v>
      </c>
      <c r="B335">
        <v>85.485714290000004</v>
      </c>
      <c r="C335">
        <v>0</v>
      </c>
      <c r="D335">
        <v>0</v>
      </c>
      <c r="E335">
        <v>70.599999999999994</v>
      </c>
      <c r="F335">
        <v>0</v>
      </c>
      <c r="G335">
        <v>0</v>
      </c>
      <c r="H335">
        <v>0</v>
      </c>
      <c r="I335">
        <v>0</v>
      </c>
      <c r="J335">
        <v>62.939490450000001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1:19" x14ac:dyDescent="0.4">
      <c r="A336" s="1">
        <v>3.8773148148148152E-4</v>
      </c>
      <c r="B336">
        <v>85.742857139999998</v>
      </c>
      <c r="C336">
        <v>0</v>
      </c>
      <c r="D336">
        <v>0</v>
      </c>
      <c r="E336">
        <v>70.8</v>
      </c>
      <c r="F336">
        <v>0</v>
      </c>
      <c r="G336">
        <v>0</v>
      </c>
      <c r="H336">
        <v>0</v>
      </c>
      <c r="I336">
        <v>0</v>
      </c>
      <c r="J336">
        <v>62.94904459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</row>
    <row r="337" spans="1:19" x14ac:dyDescent="0.4">
      <c r="A337" s="1">
        <v>3.8888888888888892E-4</v>
      </c>
      <c r="B337">
        <v>86</v>
      </c>
      <c r="C337">
        <v>0</v>
      </c>
      <c r="D337">
        <v>0</v>
      </c>
      <c r="E337">
        <v>71</v>
      </c>
      <c r="F337">
        <v>0</v>
      </c>
      <c r="G337">
        <v>0</v>
      </c>
      <c r="H337">
        <v>0</v>
      </c>
      <c r="I337">
        <v>0</v>
      </c>
      <c r="J337">
        <v>62.958598729999999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1:19" x14ac:dyDescent="0.4">
      <c r="A338" s="1">
        <v>3.9004629629629638E-4</v>
      </c>
      <c r="B338">
        <v>86.257142860000002</v>
      </c>
      <c r="C338">
        <v>0</v>
      </c>
      <c r="D338">
        <v>0</v>
      </c>
      <c r="E338">
        <v>71.2</v>
      </c>
      <c r="F338">
        <v>0</v>
      </c>
      <c r="G338">
        <v>0</v>
      </c>
      <c r="H338">
        <v>0</v>
      </c>
      <c r="I338">
        <v>0</v>
      </c>
      <c r="J338">
        <v>62.968152869999997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1:19" x14ac:dyDescent="0.4">
      <c r="A339" s="1">
        <v>3.9120370370370367E-4</v>
      </c>
      <c r="B339">
        <v>86.514285709999996</v>
      </c>
      <c r="C339">
        <v>0</v>
      </c>
      <c r="D339">
        <v>0</v>
      </c>
      <c r="E339">
        <v>71.400000000000006</v>
      </c>
      <c r="F339">
        <v>0</v>
      </c>
      <c r="G339">
        <v>0</v>
      </c>
      <c r="H339">
        <v>0</v>
      </c>
      <c r="I339">
        <v>0</v>
      </c>
      <c r="J339">
        <v>62.977707010000003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1:19" x14ac:dyDescent="0.4">
      <c r="A340" s="1">
        <v>3.9236111111111107E-4</v>
      </c>
      <c r="B340">
        <v>86.771428569999998</v>
      </c>
      <c r="C340">
        <v>0</v>
      </c>
      <c r="D340">
        <v>0</v>
      </c>
      <c r="E340">
        <v>71.599999999999994</v>
      </c>
      <c r="F340">
        <v>0</v>
      </c>
      <c r="G340">
        <v>0</v>
      </c>
      <c r="H340">
        <v>0</v>
      </c>
      <c r="I340">
        <v>0</v>
      </c>
      <c r="J340">
        <v>62.987261150000002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1:19" x14ac:dyDescent="0.4">
      <c r="A341" s="1">
        <v>3.9351851851851852E-4</v>
      </c>
      <c r="B341">
        <v>87.02857143</v>
      </c>
      <c r="C341">
        <v>0</v>
      </c>
      <c r="D341">
        <v>0</v>
      </c>
      <c r="E341">
        <v>71.8</v>
      </c>
      <c r="F341">
        <v>0</v>
      </c>
      <c r="G341">
        <v>0</v>
      </c>
      <c r="H341">
        <v>0</v>
      </c>
      <c r="I341">
        <v>0</v>
      </c>
      <c r="J341">
        <v>62.996815290000001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1:19" x14ac:dyDescent="0.4">
      <c r="A342" s="1">
        <v>3.9467592592592592E-4</v>
      </c>
      <c r="B342">
        <v>87.285714290000001</v>
      </c>
      <c r="C342">
        <v>0</v>
      </c>
      <c r="D342">
        <v>0</v>
      </c>
      <c r="E342">
        <v>72</v>
      </c>
      <c r="F342">
        <v>0</v>
      </c>
      <c r="G342">
        <v>0</v>
      </c>
      <c r="H342">
        <v>0</v>
      </c>
      <c r="I342">
        <v>0</v>
      </c>
      <c r="J342">
        <v>63.006369429999999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1:19" x14ac:dyDescent="0.4">
      <c r="A343" s="1">
        <v>3.9583333333333338E-4</v>
      </c>
      <c r="B343">
        <v>87.542857139999995</v>
      </c>
      <c r="C343">
        <v>0</v>
      </c>
      <c r="D343">
        <v>0</v>
      </c>
      <c r="E343">
        <v>72.2</v>
      </c>
      <c r="F343">
        <v>0</v>
      </c>
      <c r="G343">
        <v>0</v>
      </c>
      <c r="H343">
        <v>0</v>
      </c>
      <c r="I343">
        <v>0</v>
      </c>
      <c r="J343">
        <v>63.015923569999998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</row>
    <row r="344" spans="1:19" x14ac:dyDescent="0.4">
      <c r="A344" s="1">
        <v>3.9699074074074072E-4</v>
      </c>
      <c r="B344">
        <v>87.8</v>
      </c>
      <c r="C344">
        <v>0</v>
      </c>
      <c r="D344">
        <v>0</v>
      </c>
      <c r="E344">
        <v>72.400000000000006</v>
      </c>
      <c r="F344">
        <v>0</v>
      </c>
      <c r="G344">
        <v>0</v>
      </c>
      <c r="H344">
        <v>0</v>
      </c>
      <c r="I344">
        <v>0</v>
      </c>
      <c r="J344">
        <v>63.025477709999997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1:19" x14ac:dyDescent="0.4">
      <c r="A345" s="1">
        <v>3.9814814814814818E-4</v>
      </c>
      <c r="B345">
        <v>88.057142859999999</v>
      </c>
      <c r="C345">
        <v>0</v>
      </c>
      <c r="D345">
        <v>0</v>
      </c>
      <c r="E345">
        <v>72.599999999999994</v>
      </c>
      <c r="F345">
        <v>0</v>
      </c>
      <c r="G345">
        <v>0</v>
      </c>
      <c r="H345">
        <v>0</v>
      </c>
      <c r="I345">
        <v>0</v>
      </c>
      <c r="J345">
        <v>63.035031850000003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1:19" x14ac:dyDescent="0.4">
      <c r="A346" s="1">
        <v>3.9930555555555552E-4</v>
      </c>
      <c r="B346">
        <v>88.314285709999993</v>
      </c>
      <c r="C346">
        <v>0</v>
      </c>
      <c r="D346">
        <v>0</v>
      </c>
      <c r="E346">
        <v>72.8</v>
      </c>
      <c r="F346">
        <v>0</v>
      </c>
      <c r="G346">
        <v>0</v>
      </c>
      <c r="H346">
        <v>0</v>
      </c>
      <c r="I346">
        <v>0</v>
      </c>
      <c r="J346">
        <v>63.044585990000002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1:19" x14ac:dyDescent="0.4">
      <c r="A347" s="1">
        <v>4.0046296296296293E-4</v>
      </c>
      <c r="B347">
        <v>88.571428569999995</v>
      </c>
      <c r="C347">
        <v>0</v>
      </c>
      <c r="D347">
        <v>0</v>
      </c>
      <c r="E347">
        <v>73</v>
      </c>
      <c r="F347">
        <v>0</v>
      </c>
      <c r="G347">
        <v>0</v>
      </c>
      <c r="H347">
        <v>0</v>
      </c>
      <c r="I347">
        <v>0</v>
      </c>
      <c r="J347">
        <v>63.05414013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1:19" x14ac:dyDescent="0.4">
      <c r="A348" s="1">
        <v>4.0162037037037038E-4</v>
      </c>
      <c r="B348">
        <v>88.828571429999997</v>
      </c>
      <c r="C348">
        <v>0</v>
      </c>
      <c r="D348">
        <v>0</v>
      </c>
      <c r="E348">
        <v>73.2</v>
      </c>
      <c r="F348">
        <v>0</v>
      </c>
      <c r="G348">
        <v>0</v>
      </c>
      <c r="H348">
        <v>0</v>
      </c>
      <c r="I348">
        <v>0</v>
      </c>
      <c r="J348">
        <v>63.063694269999999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1:19" x14ac:dyDescent="0.4">
      <c r="A349" s="1">
        <v>4.0277777777777773E-4</v>
      </c>
      <c r="B349">
        <v>89.085714289999999</v>
      </c>
      <c r="C349">
        <v>0</v>
      </c>
      <c r="D349">
        <v>0</v>
      </c>
      <c r="E349">
        <v>73.400000000000006</v>
      </c>
      <c r="F349">
        <v>0</v>
      </c>
      <c r="G349">
        <v>0</v>
      </c>
      <c r="H349">
        <v>0</v>
      </c>
      <c r="I349">
        <v>0</v>
      </c>
      <c r="J349">
        <v>63.073248409999998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1:19" x14ac:dyDescent="0.4">
      <c r="A350" s="1">
        <v>4.0393518518518518E-4</v>
      </c>
      <c r="B350">
        <v>89.342857140000007</v>
      </c>
      <c r="C350">
        <v>0</v>
      </c>
      <c r="D350">
        <v>0</v>
      </c>
      <c r="E350">
        <v>73.599999999999994</v>
      </c>
      <c r="F350">
        <v>0</v>
      </c>
      <c r="G350">
        <v>0</v>
      </c>
      <c r="H350">
        <v>0</v>
      </c>
      <c r="I350">
        <v>0</v>
      </c>
      <c r="J350">
        <v>63.082802549999997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1:19" x14ac:dyDescent="0.4">
      <c r="A351" s="1">
        <v>4.0509259259259258E-4</v>
      </c>
      <c r="B351">
        <v>89.6</v>
      </c>
      <c r="C351">
        <v>0</v>
      </c>
      <c r="D351">
        <v>0</v>
      </c>
      <c r="E351">
        <v>73.8</v>
      </c>
      <c r="F351">
        <v>0</v>
      </c>
      <c r="G351">
        <v>0</v>
      </c>
      <c r="H351">
        <v>0</v>
      </c>
      <c r="I351">
        <v>0</v>
      </c>
      <c r="J351">
        <v>63.092356690000003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1:19" x14ac:dyDescent="0.4">
      <c r="A352" s="1">
        <v>4.0625000000000009E-4</v>
      </c>
      <c r="B352">
        <v>89.857142859999996</v>
      </c>
      <c r="C352">
        <v>0</v>
      </c>
      <c r="D352">
        <v>0</v>
      </c>
      <c r="E352">
        <v>74</v>
      </c>
      <c r="F352">
        <v>0</v>
      </c>
      <c r="G352">
        <v>0</v>
      </c>
      <c r="H352">
        <v>0</v>
      </c>
      <c r="I352">
        <v>0</v>
      </c>
      <c r="J352">
        <v>63.101910830000001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1:19" x14ac:dyDescent="0.4">
      <c r="A353" s="1">
        <v>4.0740740740740738E-4</v>
      </c>
      <c r="B353">
        <v>90.114285710000004</v>
      </c>
      <c r="C353">
        <v>0</v>
      </c>
      <c r="D353">
        <v>0</v>
      </c>
      <c r="E353">
        <v>74.2</v>
      </c>
      <c r="F353">
        <v>0</v>
      </c>
      <c r="G353">
        <v>0</v>
      </c>
      <c r="H353">
        <v>0</v>
      </c>
      <c r="I353">
        <v>0</v>
      </c>
      <c r="J353">
        <v>63.11146497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1:19" x14ac:dyDescent="0.4">
      <c r="A354" s="1">
        <v>4.0856481481481478E-4</v>
      </c>
      <c r="B354">
        <v>90.371428570000006</v>
      </c>
      <c r="C354">
        <v>0</v>
      </c>
      <c r="D354">
        <v>0</v>
      </c>
      <c r="E354">
        <v>74.400000000000006</v>
      </c>
      <c r="F354">
        <v>0</v>
      </c>
      <c r="G354">
        <v>0</v>
      </c>
      <c r="H354">
        <v>0</v>
      </c>
      <c r="I354">
        <v>0</v>
      </c>
      <c r="J354">
        <v>63.121019109999999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1:19" x14ac:dyDescent="0.4">
      <c r="A355" s="1">
        <v>4.0972222222222218E-4</v>
      </c>
      <c r="B355">
        <v>90.628571429999994</v>
      </c>
      <c r="C355">
        <v>0</v>
      </c>
      <c r="D355">
        <v>0</v>
      </c>
      <c r="E355">
        <v>74.599999999999994</v>
      </c>
      <c r="F355">
        <v>0</v>
      </c>
      <c r="G355">
        <v>0</v>
      </c>
      <c r="H355">
        <v>0</v>
      </c>
      <c r="I355">
        <v>0</v>
      </c>
      <c r="J355">
        <v>63.130573249999998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1:19" x14ac:dyDescent="0.4">
      <c r="A356" s="1">
        <v>4.1087962962962958E-4</v>
      </c>
      <c r="B356">
        <v>90.885714289999996</v>
      </c>
      <c r="C356">
        <v>0</v>
      </c>
      <c r="D356">
        <v>0</v>
      </c>
      <c r="E356">
        <v>74.8</v>
      </c>
      <c r="F356">
        <v>0</v>
      </c>
      <c r="G356">
        <v>0</v>
      </c>
      <c r="H356">
        <v>0</v>
      </c>
      <c r="I356">
        <v>0</v>
      </c>
      <c r="J356">
        <v>63.140127390000004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1:19" x14ac:dyDescent="0.4">
      <c r="A357" s="1">
        <v>4.1203703703703709E-4</v>
      </c>
      <c r="B357">
        <v>91.142857140000004</v>
      </c>
      <c r="C357">
        <v>0</v>
      </c>
      <c r="D357">
        <v>0</v>
      </c>
      <c r="E357">
        <v>75</v>
      </c>
      <c r="F357">
        <v>0</v>
      </c>
      <c r="G357">
        <v>0</v>
      </c>
      <c r="H357">
        <v>0</v>
      </c>
      <c r="I357">
        <v>0</v>
      </c>
      <c r="J357">
        <v>63.149681530000002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1:19" x14ac:dyDescent="0.4">
      <c r="A358" s="1">
        <v>4.1319444444444449E-4</v>
      </c>
      <c r="B358">
        <v>91.4</v>
      </c>
      <c r="C358">
        <v>0</v>
      </c>
      <c r="D358">
        <v>0</v>
      </c>
      <c r="E358">
        <v>75.2</v>
      </c>
      <c r="F358">
        <v>0</v>
      </c>
      <c r="G358">
        <v>0</v>
      </c>
      <c r="H358">
        <v>0</v>
      </c>
      <c r="I358">
        <v>0</v>
      </c>
      <c r="J358">
        <v>63.159235670000001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1:19" x14ac:dyDescent="0.4">
      <c r="A359" s="1">
        <v>4.1435185185185178E-4</v>
      </c>
      <c r="B359">
        <v>91.657142859999993</v>
      </c>
      <c r="C359">
        <v>0</v>
      </c>
      <c r="D359">
        <v>0</v>
      </c>
      <c r="E359">
        <v>75.400000000000006</v>
      </c>
      <c r="F359">
        <v>0</v>
      </c>
      <c r="G359">
        <v>0</v>
      </c>
      <c r="H359">
        <v>0</v>
      </c>
      <c r="I359">
        <v>0</v>
      </c>
      <c r="J359">
        <v>63.16878981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1:19" x14ac:dyDescent="0.4">
      <c r="A360" s="1">
        <v>4.1550925925925918E-4</v>
      </c>
      <c r="B360">
        <v>91.914285710000001</v>
      </c>
      <c r="C360">
        <v>0</v>
      </c>
      <c r="D360">
        <v>0</v>
      </c>
      <c r="E360">
        <v>75.599999999999994</v>
      </c>
      <c r="F360">
        <v>0</v>
      </c>
      <c r="G360">
        <v>0</v>
      </c>
      <c r="H360">
        <v>0</v>
      </c>
      <c r="I360">
        <v>0</v>
      </c>
      <c r="J360">
        <v>63.178343949999999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1:19" x14ac:dyDescent="0.4">
      <c r="A361" s="1">
        <v>4.1666666666666669E-4</v>
      </c>
      <c r="B361">
        <v>92.171428570000003</v>
      </c>
      <c r="C361">
        <v>0</v>
      </c>
      <c r="D361">
        <v>0</v>
      </c>
      <c r="E361">
        <v>75.8</v>
      </c>
      <c r="F361">
        <v>0</v>
      </c>
      <c r="G361">
        <v>0</v>
      </c>
      <c r="H361">
        <v>0</v>
      </c>
      <c r="I361">
        <v>0</v>
      </c>
      <c r="J361">
        <v>63.187898089999997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1:19" x14ac:dyDescent="0.4">
      <c r="A362" s="1">
        <v>4.1782407407407409E-4</v>
      </c>
      <c r="B362">
        <v>92.428571430000005</v>
      </c>
      <c r="C362">
        <v>0</v>
      </c>
      <c r="D362">
        <v>0</v>
      </c>
      <c r="E362">
        <v>76</v>
      </c>
      <c r="F362">
        <v>0</v>
      </c>
      <c r="G362">
        <v>0</v>
      </c>
      <c r="H362">
        <v>0</v>
      </c>
      <c r="I362">
        <v>0</v>
      </c>
      <c r="J362">
        <v>63.197452230000003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1:19" x14ac:dyDescent="0.4">
      <c r="A363" s="1">
        <v>4.1898148148148155E-4</v>
      </c>
      <c r="B363">
        <v>92.685714290000007</v>
      </c>
      <c r="C363">
        <v>0</v>
      </c>
      <c r="D363">
        <v>0</v>
      </c>
      <c r="E363">
        <v>76.2</v>
      </c>
      <c r="F363">
        <v>0</v>
      </c>
      <c r="G363">
        <v>0</v>
      </c>
      <c r="H363">
        <v>0</v>
      </c>
      <c r="I363">
        <v>0</v>
      </c>
      <c r="J363">
        <v>63.207006370000002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1:19" x14ac:dyDescent="0.4">
      <c r="A364" s="1">
        <v>4.2013888888888889E-4</v>
      </c>
      <c r="B364">
        <v>92.942857140000001</v>
      </c>
      <c r="C364">
        <v>0</v>
      </c>
      <c r="D364">
        <v>0</v>
      </c>
      <c r="E364">
        <v>76.400000000000006</v>
      </c>
      <c r="F364">
        <v>0</v>
      </c>
      <c r="G364">
        <v>0</v>
      </c>
      <c r="H364">
        <v>0</v>
      </c>
      <c r="I364">
        <v>0</v>
      </c>
      <c r="J364">
        <v>63.216560510000001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1:19" x14ac:dyDescent="0.4">
      <c r="A365" s="1">
        <v>4.212962962962963E-4</v>
      </c>
      <c r="B365">
        <v>93.2</v>
      </c>
      <c r="C365">
        <v>0</v>
      </c>
      <c r="D365">
        <v>0</v>
      </c>
      <c r="E365">
        <v>76.599999999999994</v>
      </c>
      <c r="F365">
        <v>0</v>
      </c>
      <c r="G365">
        <v>0</v>
      </c>
      <c r="H365">
        <v>0</v>
      </c>
      <c r="I365">
        <v>0</v>
      </c>
      <c r="J365">
        <v>63.22611465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1:19" x14ac:dyDescent="0.4">
      <c r="A366" s="1">
        <v>4.224537037037037E-4</v>
      </c>
      <c r="B366">
        <v>93.457142860000005</v>
      </c>
      <c r="C366">
        <v>0</v>
      </c>
      <c r="D366">
        <v>0</v>
      </c>
      <c r="E366">
        <v>76.8</v>
      </c>
      <c r="F366">
        <v>0</v>
      </c>
      <c r="G366">
        <v>0</v>
      </c>
      <c r="H366">
        <v>0</v>
      </c>
      <c r="I366">
        <v>0</v>
      </c>
      <c r="J366">
        <v>63.235668789999998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1:19" x14ac:dyDescent="0.4">
      <c r="A367" s="1">
        <v>4.236111111111111E-4</v>
      </c>
      <c r="B367">
        <v>93.714285709999999</v>
      </c>
      <c r="C367">
        <v>0</v>
      </c>
      <c r="D367">
        <v>0</v>
      </c>
      <c r="E367">
        <v>77</v>
      </c>
      <c r="F367">
        <v>0</v>
      </c>
      <c r="G367">
        <v>0</v>
      </c>
      <c r="H367">
        <v>0</v>
      </c>
      <c r="I367">
        <v>0</v>
      </c>
      <c r="J367">
        <v>63.245222929999997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1:19" x14ac:dyDescent="0.4">
      <c r="A368" s="1">
        <v>4.2476851851851855E-4</v>
      </c>
      <c r="B368">
        <v>93.97142857</v>
      </c>
      <c r="C368">
        <v>0</v>
      </c>
      <c r="D368">
        <v>0</v>
      </c>
      <c r="E368">
        <v>77.2</v>
      </c>
      <c r="F368">
        <v>0</v>
      </c>
      <c r="G368">
        <v>0</v>
      </c>
      <c r="H368">
        <v>0</v>
      </c>
      <c r="I368">
        <v>0</v>
      </c>
      <c r="J368">
        <v>63.254777070000003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1:19" x14ac:dyDescent="0.4">
      <c r="A369" s="1">
        <v>4.259259259259259E-4</v>
      </c>
      <c r="B369">
        <v>94.228571430000002</v>
      </c>
      <c r="C369">
        <v>0</v>
      </c>
      <c r="D369">
        <v>0</v>
      </c>
      <c r="E369">
        <v>77.400000000000006</v>
      </c>
      <c r="F369">
        <v>0</v>
      </c>
      <c r="G369">
        <v>0</v>
      </c>
      <c r="H369">
        <v>0</v>
      </c>
      <c r="I369">
        <v>0</v>
      </c>
      <c r="J369">
        <v>63.264331210000002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1:19" x14ac:dyDescent="0.4">
      <c r="A370" s="1">
        <v>4.2708333333333335E-4</v>
      </c>
      <c r="B370">
        <v>94.485714290000004</v>
      </c>
      <c r="C370">
        <v>0</v>
      </c>
      <c r="D370">
        <v>0</v>
      </c>
      <c r="E370">
        <v>77.599999999999994</v>
      </c>
      <c r="F370">
        <v>0</v>
      </c>
      <c r="G370">
        <v>0</v>
      </c>
      <c r="H370">
        <v>0</v>
      </c>
      <c r="I370">
        <v>0</v>
      </c>
      <c r="J370">
        <v>63.27388535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1:19" x14ac:dyDescent="0.4">
      <c r="A371" s="1">
        <v>4.2824074074074075E-4</v>
      </c>
      <c r="B371">
        <v>94.742857139999998</v>
      </c>
      <c r="C371">
        <v>0</v>
      </c>
      <c r="D371">
        <v>0</v>
      </c>
      <c r="E371">
        <v>77.8</v>
      </c>
      <c r="F371">
        <v>0</v>
      </c>
      <c r="G371">
        <v>0</v>
      </c>
      <c r="H371">
        <v>0</v>
      </c>
      <c r="I371">
        <v>0</v>
      </c>
      <c r="J371">
        <v>63.283439489999999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1:19" x14ac:dyDescent="0.4">
      <c r="A372" s="1">
        <v>4.2939814814814821E-4</v>
      </c>
      <c r="B372">
        <v>95</v>
      </c>
      <c r="C372">
        <v>0</v>
      </c>
      <c r="D372">
        <v>0</v>
      </c>
      <c r="E372">
        <v>78</v>
      </c>
      <c r="F372">
        <v>0</v>
      </c>
      <c r="G372">
        <v>0</v>
      </c>
      <c r="H372">
        <v>0</v>
      </c>
      <c r="I372">
        <v>0</v>
      </c>
      <c r="J372">
        <v>63.292993629999998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</row>
    <row r="373" spans="1:19" x14ac:dyDescent="0.4">
      <c r="A373" s="1">
        <v>4.3055555555555555E-4</v>
      </c>
      <c r="B373">
        <v>95.257142860000002</v>
      </c>
      <c r="C373">
        <v>0</v>
      </c>
      <c r="D373">
        <v>0</v>
      </c>
      <c r="E373">
        <v>78.2</v>
      </c>
      <c r="F373">
        <v>0</v>
      </c>
      <c r="G373">
        <v>0</v>
      </c>
      <c r="H373">
        <v>0</v>
      </c>
      <c r="I373">
        <v>0</v>
      </c>
      <c r="J373">
        <v>63.302547769999997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1:19" x14ac:dyDescent="0.4">
      <c r="A374" s="1">
        <v>4.317129629629629E-4</v>
      </c>
      <c r="B374">
        <v>95.514285709999996</v>
      </c>
      <c r="C374">
        <v>0</v>
      </c>
      <c r="D374">
        <v>0</v>
      </c>
      <c r="E374">
        <v>78.400000000000006</v>
      </c>
      <c r="F374">
        <v>0</v>
      </c>
      <c r="G374">
        <v>0</v>
      </c>
      <c r="H374">
        <v>0</v>
      </c>
      <c r="I374">
        <v>0</v>
      </c>
      <c r="J374">
        <v>63.312101910000003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1:19" x14ac:dyDescent="0.4">
      <c r="A375" s="1">
        <v>4.3287037037037035E-4</v>
      </c>
      <c r="B375">
        <v>95.771428569999998</v>
      </c>
      <c r="C375">
        <v>0</v>
      </c>
      <c r="D375">
        <v>0</v>
      </c>
      <c r="E375">
        <v>78.599999999999994</v>
      </c>
      <c r="F375">
        <v>0</v>
      </c>
      <c r="G375">
        <v>0</v>
      </c>
      <c r="H375">
        <v>0</v>
      </c>
      <c r="I375">
        <v>0</v>
      </c>
      <c r="J375">
        <v>63.321656050000001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1:19" x14ac:dyDescent="0.4">
      <c r="A376" s="1">
        <v>4.3402777777777775E-4</v>
      </c>
      <c r="B376">
        <v>96.02857143</v>
      </c>
      <c r="C376">
        <v>0</v>
      </c>
      <c r="D376">
        <v>0</v>
      </c>
      <c r="E376">
        <v>78.8</v>
      </c>
      <c r="F376">
        <v>0</v>
      </c>
      <c r="G376">
        <v>0</v>
      </c>
      <c r="H376">
        <v>0</v>
      </c>
      <c r="I376">
        <v>0</v>
      </c>
      <c r="J376">
        <v>63.33121019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1:19" x14ac:dyDescent="0.4">
      <c r="A377" s="1">
        <v>4.3518518518518521E-4</v>
      </c>
      <c r="B377">
        <v>96.285714290000001</v>
      </c>
      <c r="C377">
        <v>0</v>
      </c>
      <c r="D377">
        <v>0</v>
      </c>
      <c r="E377">
        <v>79</v>
      </c>
      <c r="F377">
        <v>0</v>
      </c>
      <c r="G377">
        <v>0</v>
      </c>
      <c r="H377">
        <v>0</v>
      </c>
      <c r="I377">
        <v>0</v>
      </c>
      <c r="J377">
        <v>63.340764329999999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1:19" x14ac:dyDescent="0.4">
      <c r="A378" s="1">
        <v>4.3634259259259261E-4</v>
      </c>
      <c r="B378">
        <v>96.542857139999995</v>
      </c>
      <c r="C378">
        <v>0</v>
      </c>
      <c r="D378">
        <v>0</v>
      </c>
      <c r="E378">
        <v>79.2</v>
      </c>
      <c r="F378">
        <v>0</v>
      </c>
      <c r="G378">
        <v>0</v>
      </c>
      <c r="H378">
        <v>0</v>
      </c>
      <c r="I378">
        <v>0</v>
      </c>
      <c r="J378">
        <v>63.350318469999998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1:19" x14ac:dyDescent="0.4">
      <c r="A379" s="1">
        <v>4.3750000000000001E-4</v>
      </c>
      <c r="B379">
        <v>96.8</v>
      </c>
      <c r="C379">
        <v>0</v>
      </c>
      <c r="D379">
        <v>0</v>
      </c>
      <c r="E379">
        <v>79.400000000000006</v>
      </c>
      <c r="F379">
        <v>0</v>
      </c>
      <c r="G379">
        <v>0</v>
      </c>
      <c r="H379">
        <v>0</v>
      </c>
      <c r="I379">
        <v>0</v>
      </c>
      <c r="J379">
        <v>63.359872609999996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1:19" x14ac:dyDescent="0.4">
      <c r="A380" s="1">
        <v>4.3865740740740736E-4</v>
      </c>
      <c r="B380">
        <v>97.057142859999999</v>
      </c>
      <c r="C380">
        <v>0</v>
      </c>
      <c r="D380">
        <v>0</v>
      </c>
      <c r="E380">
        <v>79.599999999999994</v>
      </c>
      <c r="F380">
        <v>0</v>
      </c>
      <c r="G380">
        <v>0</v>
      </c>
      <c r="H380">
        <v>0</v>
      </c>
      <c r="I380">
        <v>0</v>
      </c>
      <c r="J380">
        <v>63.369426750000002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1:19" x14ac:dyDescent="0.4">
      <c r="A381" s="1">
        <v>4.3981481481481481E-4</v>
      </c>
      <c r="B381">
        <v>97.314285709999993</v>
      </c>
      <c r="C381">
        <v>0</v>
      </c>
      <c r="D381">
        <v>0</v>
      </c>
      <c r="E381">
        <v>79.8</v>
      </c>
      <c r="F381">
        <v>0</v>
      </c>
      <c r="G381">
        <v>0</v>
      </c>
      <c r="H381">
        <v>0</v>
      </c>
      <c r="I381">
        <v>0</v>
      </c>
      <c r="J381">
        <v>63.378980890000001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1:19" x14ac:dyDescent="0.4">
      <c r="A382" s="1">
        <v>4.4097222222222221E-4</v>
      </c>
      <c r="B382">
        <v>97.571428569999995</v>
      </c>
      <c r="C382">
        <v>0</v>
      </c>
      <c r="D382">
        <v>0</v>
      </c>
      <c r="E382">
        <v>80</v>
      </c>
      <c r="F382">
        <v>0</v>
      </c>
      <c r="G382">
        <v>0</v>
      </c>
      <c r="H382">
        <v>0</v>
      </c>
      <c r="I382">
        <v>0</v>
      </c>
      <c r="J382">
        <v>63.38853503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1:19" x14ac:dyDescent="0.4">
      <c r="A383" s="1">
        <v>4.4212962962962961E-4</v>
      </c>
      <c r="B383">
        <v>97.828571429999997</v>
      </c>
      <c r="C383">
        <v>0</v>
      </c>
      <c r="D383">
        <v>0</v>
      </c>
      <c r="E383">
        <v>80.2</v>
      </c>
      <c r="F383">
        <v>0</v>
      </c>
      <c r="G383">
        <v>0</v>
      </c>
      <c r="H383">
        <v>0</v>
      </c>
      <c r="I383">
        <v>0</v>
      </c>
      <c r="J383">
        <v>63.398089169999999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1:19" x14ac:dyDescent="0.4">
      <c r="A384" s="1">
        <v>4.4328703703703701E-4</v>
      </c>
      <c r="B384">
        <v>98.085714289999999</v>
      </c>
      <c r="C384">
        <v>0</v>
      </c>
      <c r="D384">
        <v>0</v>
      </c>
      <c r="E384">
        <v>80.400000000000006</v>
      </c>
      <c r="F384">
        <v>0</v>
      </c>
      <c r="G384">
        <v>0</v>
      </c>
      <c r="H384">
        <v>0</v>
      </c>
      <c r="I384">
        <v>0</v>
      </c>
      <c r="J384">
        <v>63.407643309999997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1:19" x14ac:dyDescent="0.4">
      <c r="A385" s="1">
        <v>4.4444444444444441E-4</v>
      </c>
      <c r="B385">
        <v>98.342857140000007</v>
      </c>
      <c r="C385">
        <v>0</v>
      </c>
      <c r="D385">
        <v>0</v>
      </c>
      <c r="E385">
        <v>80.599999999999994</v>
      </c>
      <c r="F385">
        <v>0</v>
      </c>
      <c r="G385">
        <v>0</v>
      </c>
      <c r="H385">
        <v>0</v>
      </c>
      <c r="I385">
        <v>0</v>
      </c>
      <c r="J385">
        <v>63.417197450000003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1:19" x14ac:dyDescent="0.4">
      <c r="A386" s="1">
        <v>4.4560185185185192E-4</v>
      </c>
      <c r="B386">
        <v>98.6</v>
      </c>
      <c r="C386">
        <v>0</v>
      </c>
      <c r="D386">
        <v>0</v>
      </c>
      <c r="E386">
        <v>80.8</v>
      </c>
      <c r="F386">
        <v>0</v>
      </c>
      <c r="G386">
        <v>0</v>
      </c>
      <c r="H386">
        <v>0</v>
      </c>
      <c r="I386">
        <v>0</v>
      </c>
      <c r="J386">
        <v>63.426751590000002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1:19" x14ac:dyDescent="0.4">
      <c r="A387" s="1">
        <v>4.4675925925925921E-4</v>
      </c>
      <c r="B387">
        <v>98.857142859999996</v>
      </c>
      <c r="C387">
        <v>0</v>
      </c>
      <c r="D387">
        <v>0</v>
      </c>
      <c r="E387">
        <v>81</v>
      </c>
      <c r="F387">
        <v>0</v>
      </c>
      <c r="G387">
        <v>0</v>
      </c>
      <c r="H387">
        <v>0</v>
      </c>
      <c r="I387">
        <v>0</v>
      </c>
      <c r="J387">
        <v>63.436305730000001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1:19" x14ac:dyDescent="0.4">
      <c r="A388" s="1">
        <v>4.4791666666666672E-4</v>
      </c>
      <c r="B388">
        <v>99.114285710000004</v>
      </c>
      <c r="C388">
        <v>0</v>
      </c>
      <c r="D388">
        <v>0</v>
      </c>
      <c r="E388">
        <v>81.2</v>
      </c>
      <c r="F388">
        <v>0</v>
      </c>
      <c r="G388">
        <v>0</v>
      </c>
      <c r="H388">
        <v>0</v>
      </c>
      <c r="I388">
        <v>0</v>
      </c>
      <c r="J388">
        <v>63.44585987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1:19" x14ac:dyDescent="0.4">
      <c r="A389" s="1">
        <v>4.4907407407407401E-4</v>
      </c>
      <c r="B389">
        <v>99.371428570000006</v>
      </c>
      <c r="C389">
        <v>0</v>
      </c>
      <c r="D389">
        <v>0</v>
      </c>
      <c r="E389">
        <v>81.400000000000006</v>
      </c>
      <c r="F389">
        <v>0</v>
      </c>
      <c r="G389">
        <v>0</v>
      </c>
      <c r="H389">
        <v>0</v>
      </c>
      <c r="I389">
        <v>0</v>
      </c>
      <c r="J389">
        <v>63.455414009999998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1:19" x14ac:dyDescent="0.4">
      <c r="A390" s="1">
        <v>4.5023148148148152E-4</v>
      </c>
      <c r="B390">
        <v>99.628571429999994</v>
      </c>
      <c r="C390">
        <v>0</v>
      </c>
      <c r="D390">
        <v>0</v>
      </c>
      <c r="E390">
        <v>81.599999999999994</v>
      </c>
      <c r="F390">
        <v>0</v>
      </c>
      <c r="G390">
        <v>0</v>
      </c>
      <c r="H390">
        <v>0</v>
      </c>
      <c r="I390">
        <v>0</v>
      </c>
      <c r="J390">
        <v>63.464968149999997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1:19" x14ac:dyDescent="0.4">
      <c r="A391" s="1">
        <v>4.5138888888888892E-4</v>
      </c>
      <c r="B391">
        <v>99.885714289999996</v>
      </c>
      <c r="C391">
        <v>0</v>
      </c>
      <c r="D391">
        <v>0</v>
      </c>
      <c r="E391">
        <v>81.8</v>
      </c>
      <c r="F391">
        <v>0</v>
      </c>
      <c r="G391">
        <v>0</v>
      </c>
      <c r="H391">
        <v>0</v>
      </c>
      <c r="I391">
        <v>0</v>
      </c>
      <c r="J391">
        <v>63.474522290000003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</row>
    <row r="392" spans="1:19" x14ac:dyDescent="0.4">
      <c r="A392" s="1">
        <v>4.5254629629629632E-4</v>
      </c>
      <c r="B392">
        <v>100.1428571</v>
      </c>
      <c r="C392">
        <v>0</v>
      </c>
      <c r="D392">
        <v>0</v>
      </c>
      <c r="E392">
        <v>82</v>
      </c>
      <c r="F392">
        <v>0</v>
      </c>
      <c r="G392">
        <v>0</v>
      </c>
      <c r="H392">
        <v>0</v>
      </c>
      <c r="I392">
        <v>0</v>
      </c>
      <c r="J392">
        <v>63.484076430000002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</row>
    <row r="393" spans="1:19" x14ac:dyDescent="0.4">
      <c r="A393" s="1">
        <v>4.5370370370370378E-4</v>
      </c>
      <c r="B393">
        <v>100.4</v>
      </c>
      <c r="C393">
        <v>0</v>
      </c>
      <c r="D393">
        <v>0</v>
      </c>
      <c r="E393">
        <v>82.2</v>
      </c>
      <c r="F393">
        <v>0</v>
      </c>
      <c r="G393">
        <v>0</v>
      </c>
      <c r="H393">
        <v>0</v>
      </c>
      <c r="I393">
        <v>0</v>
      </c>
      <c r="J393">
        <v>63.493630570000001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</row>
    <row r="394" spans="1:19" x14ac:dyDescent="0.4">
      <c r="A394" s="1">
        <v>4.5486111111111102E-4</v>
      </c>
      <c r="B394">
        <v>100.6571429</v>
      </c>
      <c r="C394">
        <v>0</v>
      </c>
      <c r="D394">
        <v>0</v>
      </c>
      <c r="E394">
        <v>82.4</v>
      </c>
      <c r="F394">
        <v>0</v>
      </c>
      <c r="G394">
        <v>0</v>
      </c>
      <c r="H394">
        <v>0</v>
      </c>
      <c r="I394">
        <v>0</v>
      </c>
      <c r="J394">
        <v>63.503184709999999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</row>
    <row r="395" spans="1:19" x14ac:dyDescent="0.4">
      <c r="A395" s="1">
        <v>4.5601851851851852E-4</v>
      </c>
      <c r="B395">
        <v>100.91428569999999</v>
      </c>
      <c r="C395">
        <v>0</v>
      </c>
      <c r="D395">
        <v>0</v>
      </c>
      <c r="E395">
        <v>82.6</v>
      </c>
      <c r="F395">
        <v>0</v>
      </c>
      <c r="G395">
        <v>0</v>
      </c>
      <c r="H395">
        <v>0</v>
      </c>
      <c r="I395">
        <v>0</v>
      </c>
      <c r="J395">
        <v>63.512738849999998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1:19" x14ac:dyDescent="0.4">
      <c r="A396" s="1">
        <v>4.5717592592592592E-4</v>
      </c>
      <c r="B396">
        <v>101.1714286</v>
      </c>
      <c r="C396">
        <v>0</v>
      </c>
      <c r="D396">
        <v>0</v>
      </c>
      <c r="E396">
        <v>82.8</v>
      </c>
      <c r="F396">
        <v>0</v>
      </c>
      <c r="G396">
        <v>0</v>
      </c>
      <c r="H396">
        <v>0</v>
      </c>
      <c r="I396">
        <v>0</v>
      </c>
      <c r="J396">
        <v>63.522292989999997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</row>
    <row r="397" spans="1:19" x14ac:dyDescent="0.4">
      <c r="A397" s="1">
        <v>4.5833333333333338E-4</v>
      </c>
      <c r="B397">
        <v>101.4285714</v>
      </c>
      <c r="C397">
        <v>0</v>
      </c>
      <c r="D397">
        <v>0</v>
      </c>
      <c r="E397">
        <v>83</v>
      </c>
      <c r="F397">
        <v>0</v>
      </c>
      <c r="G397">
        <v>0</v>
      </c>
      <c r="H397">
        <v>0</v>
      </c>
      <c r="I397">
        <v>0</v>
      </c>
      <c r="J397">
        <v>63.531847130000003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</row>
    <row r="398" spans="1:19" x14ac:dyDescent="0.4">
      <c r="A398" s="1">
        <v>4.5949074074074078E-4</v>
      </c>
      <c r="B398">
        <v>101.6857143</v>
      </c>
      <c r="C398">
        <v>0</v>
      </c>
      <c r="D398">
        <v>0</v>
      </c>
      <c r="E398">
        <v>83.2</v>
      </c>
      <c r="F398">
        <v>0</v>
      </c>
      <c r="G398">
        <v>0</v>
      </c>
      <c r="H398">
        <v>0</v>
      </c>
      <c r="I398">
        <v>0</v>
      </c>
      <c r="J398">
        <v>63.541401270000001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</row>
    <row r="399" spans="1:19" x14ac:dyDescent="0.4">
      <c r="A399" s="1">
        <v>4.6064814814814818E-4</v>
      </c>
      <c r="B399">
        <v>101.9428571</v>
      </c>
      <c r="C399">
        <v>0</v>
      </c>
      <c r="D399">
        <v>0</v>
      </c>
      <c r="E399">
        <v>83.4</v>
      </c>
      <c r="F399">
        <v>0</v>
      </c>
      <c r="G399">
        <v>0</v>
      </c>
      <c r="H399">
        <v>0</v>
      </c>
      <c r="I399">
        <v>0</v>
      </c>
      <c r="J399">
        <v>63.55095541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</row>
    <row r="400" spans="1:19" x14ac:dyDescent="0.4">
      <c r="A400" s="1">
        <v>4.6180555555555553E-4</v>
      </c>
      <c r="B400">
        <v>102.2</v>
      </c>
      <c r="C400">
        <v>0</v>
      </c>
      <c r="D400">
        <v>0</v>
      </c>
      <c r="E400">
        <v>83.6</v>
      </c>
      <c r="F400">
        <v>0</v>
      </c>
      <c r="G400">
        <v>0</v>
      </c>
      <c r="H400">
        <v>0</v>
      </c>
      <c r="I400">
        <v>0</v>
      </c>
      <c r="J400">
        <v>63.560509549999999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</row>
    <row r="401" spans="1:19" x14ac:dyDescent="0.4">
      <c r="A401" s="1">
        <v>4.6296296296296293E-4</v>
      </c>
      <c r="B401">
        <v>102.45714289999999</v>
      </c>
      <c r="C401">
        <v>0</v>
      </c>
      <c r="D401">
        <v>0</v>
      </c>
      <c r="E401">
        <v>83.8</v>
      </c>
      <c r="F401">
        <v>0</v>
      </c>
      <c r="G401">
        <v>0</v>
      </c>
      <c r="H401">
        <v>0</v>
      </c>
      <c r="I401">
        <v>0</v>
      </c>
      <c r="J401">
        <v>63.570063689999998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</row>
    <row r="402" spans="1:19" x14ac:dyDescent="0.4">
      <c r="A402" s="1">
        <v>4.6412037037037038E-4</v>
      </c>
      <c r="B402">
        <v>102.7142857</v>
      </c>
      <c r="C402">
        <v>0</v>
      </c>
      <c r="D402">
        <v>0</v>
      </c>
      <c r="E402">
        <v>84</v>
      </c>
      <c r="F402">
        <v>0</v>
      </c>
      <c r="G402">
        <v>0</v>
      </c>
      <c r="H402">
        <v>0</v>
      </c>
      <c r="I402">
        <v>0</v>
      </c>
      <c r="J402">
        <v>63.579617829999997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</row>
    <row r="403" spans="1:19" x14ac:dyDescent="0.4">
      <c r="A403" s="1">
        <v>4.6527777777777778E-4</v>
      </c>
      <c r="B403">
        <v>102.9714286</v>
      </c>
      <c r="C403">
        <v>0</v>
      </c>
      <c r="D403">
        <v>0</v>
      </c>
      <c r="E403">
        <v>84.2</v>
      </c>
      <c r="F403">
        <v>0</v>
      </c>
      <c r="G403">
        <v>0</v>
      </c>
      <c r="H403">
        <v>0</v>
      </c>
      <c r="I403">
        <v>0</v>
      </c>
      <c r="J403">
        <v>63.589171970000002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</row>
    <row r="404" spans="1:19" x14ac:dyDescent="0.4">
      <c r="A404" s="1">
        <v>4.6643518518518518E-4</v>
      </c>
      <c r="B404">
        <v>103.22857140000001</v>
      </c>
      <c r="C404">
        <v>0</v>
      </c>
      <c r="D404">
        <v>0</v>
      </c>
      <c r="E404">
        <v>84.4</v>
      </c>
      <c r="F404">
        <v>0</v>
      </c>
      <c r="G404">
        <v>0</v>
      </c>
      <c r="H404">
        <v>0</v>
      </c>
      <c r="I404">
        <v>0</v>
      </c>
      <c r="J404">
        <v>63.598726110000001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1:19" x14ac:dyDescent="0.4">
      <c r="A405" s="1">
        <v>4.6759259259259258E-4</v>
      </c>
      <c r="B405">
        <v>103.4857143</v>
      </c>
      <c r="C405">
        <v>0</v>
      </c>
      <c r="D405">
        <v>0</v>
      </c>
      <c r="E405">
        <v>84.6</v>
      </c>
      <c r="F405">
        <v>0</v>
      </c>
      <c r="G405">
        <v>0</v>
      </c>
      <c r="H405">
        <v>0</v>
      </c>
      <c r="I405">
        <v>0</v>
      </c>
      <c r="J405">
        <v>63.60828025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1:19" x14ac:dyDescent="0.4">
      <c r="A406" s="1">
        <v>4.6875000000000004E-4</v>
      </c>
      <c r="B406">
        <v>103.74285709999999</v>
      </c>
      <c r="C406">
        <v>0</v>
      </c>
      <c r="D406">
        <v>0</v>
      </c>
      <c r="E406">
        <v>84.8</v>
      </c>
      <c r="F406">
        <v>0</v>
      </c>
      <c r="G406">
        <v>0</v>
      </c>
      <c r="H406">
        <v>0</v>
      </c>
      <c r="I406">
        <v>0</v>
      </c>
      <c r="J406">
        <v>63.617834389999999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1:19" x14ac:dyDescent="0.4">
      <c r="A407" s="1">
        <v>4.6990740740740738E-4</v>
      </c>
      <c r="B407">
        <v>104</v>
      </c>
      <c r="C407">
        <v>0</v>
      </c>
      <c r="D407">
        <v>0</v>
      </c>
      <c r="E407">
        <v>85</v>
      </c>
      <c r="F407">
        <v>0</v>
      </c>
      <c r="G407">
        <v>0</v>
      </c>
      <c r="H407">
        <v>0</v>
      </c>
      <c r="I407">
        <v>0</v>
      </c>
      <c r="J407">
        <v>63.627388539999998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1:19" x14ac:dyDescent="0.4">
      <c r="A408" s="1">
        <v>4.7106481481481484E-4</v>
      </c>
      <c r="B408">
        <v>104.25714290000001</v>
      </c>
      <c r="C408">
        <v>0</v>
      </c>
      <c r="D408">
        <v>0</v>
      </c>
      <c r="E408">
        <v>85.2</v>
      </c>
      <c r="F408">
        <v>0</v>
      </c>
      <c r="G408">
        <v>0</v>
      </c>
      <c r="H408">
        <v>0</v>
      </c>
      <c r="I408">
        <v>0</v>
      </c>
      <c r="J408">
        <v>63.636942679999997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1:19" x14ac:dyDescent="0.4">
      <c r="A409" s="1">
        <v>4.7222222222222218E-4</v>
      </c>
      <c r="B409">
        <v>104.5142857</v>
      </c>
      <c r="C409">
        <v>0</v>
      </c>
      <c r="D409">
        <v>0</v>
      </c>
      <c r="E409">
        <v>85.4</v>
      </c>
      <c r="F409">
        <v>0</v>
      </c>
      <c r="G409">
        <v>0</v>
      </c>
      <c r="H409">
        <v>0</v>
      </c>
      <c r="I409">
        <v>0</v>
      </c>
      <c r="J409">
        <v>63.646496820000003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1:19" x14ac:dyDescent="0.4">
      <c r="A410" s="1">
        <v>4.7337962962962958E-4</v>
      </c>
      <c r="B410">
        <v>104.77142859999999</v>
      </c>
      <c r="C410">
        <v>0</v>
      </c>
      <c r="D410">
        <v>0</v>
      </c>
      <c r="E410">
        <v>85.6</v>
      </c>
      <c r="F410">
        <v>0</v>
      </c>
      <c r="G410">
        <v>0</v>
      </c>
      <c r="H410">
        <v>0</v>
      </c>
      <c r="I410">
        <v>0</v>
      </c>
      <c r="J410">
        <v>63.656050960000002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1:19" x14ac:dyDescent="0.4">
      <c r="A411" s="1">
        <v>4.7453703703703704E-4</v>
      </c>
      <c r="B411">
        <v>105.0285714</v>
      </c>
      <c r="C411">
        <v>0</v>
      </c>
      <c r="D411">
        <v>0</v>
      </c>
      <c r="E411">
        <v>85.8</v>
      </c>
      <c r="F411">
        <v>0</v>
      </c>
      <c r="G411">
        <v>0</v>
      </c>
      <c r="H411">
        <v>0</v>
      </c>
      <c r="I411">
        <v>0</v>
      </c>
      <c r="J411">
        <v>63.665605100000001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</row>
    <row r="412" spans="1:19" x14ac:dyDescent="0.4">
      <c r="A412" s="1">
        <v>4.7569444444444444E-4</v>
      </c>
      <c r="B412">
        <v>105.2857143</v>
      </c>
      <c r="C412">
        <v>0</v>
      </c>
      <c r="D412">
        <v>0</v>
      </c>
      <c r="E412">
        <v>86</v>
      </c>
      <c r="F412">
        <v>0</v>
      </c>
      <c r="G412">
        <v>0</v>
      </c>
      <c r="H412">
        <v>0</v>
      </c>
      <c r="I412">
        <v>0</v>
      </c>
      <c r="J412">
        <v>63.675159239999999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</row>
    <row r="413" spans="1:19" x14ac:dyDescent="0.4">
      <c r="A413" s="1">
        <v>4.7685185185185195E-4</v>
      </c>
      <c r="B413">
        <v>105.54285710000001</v>
      </c>
      <c r="C413">
        <v>0</v>
      </c>
      <c r="D413">
        <v>0</v>
      </c>
      <c r="E413">
        <v>86.2</v>
      </c>
      <c r="F413">
        <v>0</v>
      </c>
      <c r="G413">
        <v>0</v>
      </c>
      <c r="H413">
        <v>0</v>
      </c>
      <c r="I413">
        <v>0</v>
      </c>
      <c r="J413">
        <v>63.684713379999998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</row>
    <row r="414" spans="1:19" x14ac:dyDescent="0.4">
      <c r="A414" s="1">
        <v>4.7800925925925919E-4</v>
      </c>
      <c r="B414">
        <v>105.8</v>
      </c>
      <c r="C414">
        <v>0</v>
      </c>
      <c r="D414">
        <v>0</v>
      </c>
      <c r="E414">
        <v>86.4</v>
      </c>
      <c r="F414">
        <v>0</v>
      </c>
      <c r="G414">
        <v>0</v>
      </c>
      <c r="H414">
        <v>0</v>
      </c>
      <c r="I414">
        <v>0</v>
      </c>
      <c r="J414">
        <v>63.694267519999997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</row>
    <row r="415" spans="1:19" x14ac:dyDescent="0.4">
      <c r="A415" s="1">
        <v>4.7916666666666664E-4</v>
      </c>
      <c r="B415">
        <v>106.0571429</v>
      </c>
      <c r="C415">
        <v>0</v>
      </c>
      <c r="D415">
        <v>0</v>
      </c>
      <c r="E415">
        <v>86.6</v>
      </c>
      <c r="F415">
        <v>0</v>
      </c>
      <c r="G415">
        <v>0</v>
      </c>
      <c r="H415">
        <v>0</v>
      </c>
      <c r="I415">
        <v>0</v>
      </c>
      <c r="J415">
        <v>63.703821660000003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</row>
    <row r="416" spans="1:19" x14ac:dyDescent="0.4">
      <c r="A416" s="1">
        <v>4.8032407407407404E-4</v>
      </c>
      <c r="B416">
        <v>106.3142857</v>
      </c>
      <c r="C416">
        <v>0</v>
      </c>
      <c r="D416">
        <v>0</v>
      </c>
      <c r="E416">
        <v>86.8</v>
      </c>
      <c r="F416">
        <v>0</v>
      </c>
      <c r="G416">
        <v>0</v>
      </c>
      <c r="H416">
        <v>0</v>
      </c>
      <c r="I416">
        <v>0</v>
      </c>
      <c r="J416">
        <v>63.713375800000001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</row>
    <row r="417" spans="1:19" x14ac:dyDescent="0.4">
      <c r="A417" s="1">
        <v>4.8148148148148155E-4</v>
      </c>
      <c r="B417">
        <v>106.5714286</v>
      </c>
      <c r="C417">
        <v>0</v>
      </c>
      <c r="D417">
        <v>0</v>
      </c>
      <c r="E417">
        <v>87</v>
      </c>
      <c r="F417">
        <v>0</v>
      </c>
      <c r="G417">
        <v>0</v>
      </c>
      <c r="H417">
        <v>0</v>
      </c>
      <c r="I417">
        <v>0</v>
      </c>
      <c r="J417">
        <v>63.72292994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</row>
    <row r="418" spans="1:19" x14ac:dyDescent="0.4">
      <c r="A418" s="1">
        <v>4.8263888888888895E-4</v>
      </c>
      <c r="B418">
        <v>106.8285714</v>
      </c>
      <c r="C418">
        <v>0</v>
      </c>
      <c r="D418">
        <v>0</v>
      </c>
      <c r="E418">
        <v>87.2</v>
      </c>
      <c r="F418">
        <v>0</v>
      </c>
      <c r="G418">
        <v>0</v>
      </c>
      <c r="H418">
        <v>0</v>
      </c>
      <c r="I418">
        <v>0</v>
      </c>
      <c r="J418">
        <v>63.732484079999999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</row>
    <row r="419" spans="1:19" x14ac:dyDescent="0.4">
      <c r="A419" s="1">
        <v>4.8379629629629624E-4</v>
      </c>
      <c r="B419">
        <v>107.08571430000001</v>
      </c>
      <c r="C419">
        <v>0</v>
      </c>
      <c r="D419">
        <v>0</v>
      </c>
      <c r="E419">
        <v>87.4</v>
      </c>
      <c r="F419">
        <v>0</v>
      </c>
      <c r="G419">
        <v>0</v>
      </c>
      <c r="H419">
        <v>0</v>
      </c>
      <c r="I419">
        <v>0</v>
      </c>
      <c r="J419">
        <v>63.742038219999998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1:19" x14ac:dyDescent="0.4">
      <c r="A420" s="1">
        <v>4.8495370370370375E-4</v>
      </c>
      <c r="B420">
        <v>107.3428571</v>
      </c>
      <c r="C420">
        <v>0</v>
      </c>
      <c r="D420">
        <v>0</v>
      </c>
      <c r="E420">
        <v>87.6</v>
      </c>
      <c r="F420">
        <v>0</v>
      </c>
      <c r="G420">
        <v>0</v>
      </c>
      <c r="H420">
        <v>0</v>
      </c>
      <c r="I420">
        <v>0</v>
      </c>
      <c r="J420">
        <v>63.751592359999997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</row>
    <row r="421" spans="1:19" x14ac:dyDescent="0.4">
      <c r="A421" s="1">
        <v>4.8611111111111104E-4</v>
      </c>
      <c r="B421">
        <v>107.6</v>
      </c>
      <c r="C421">
        <v>0</v>
      </c>
      <c r="D421">
        <v>0</v>
      </c>
      <c r="E421">
        <v>87.8</v>
      </c>
      <c r="F421">
        <v>0</v>
      </c>
      <c r="G421">
        <v>0</v>
      </c>
      <c r="H421">
        <v>0</v>
      </c>
      <c r="I421">
        <v>0</v>
      </c>
      <c r="J421">
        <v>63.761146500000002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1:19" x14ac:dyDescent="0.4">
      <c r="A422" s="1">
        <v>4.8726851851851855E-4</v>
      </c>
      <c r="B422">
        <v>107.8571429</v>
      </c>
      <c r="C422">
        <v>0</v>
      </c>
      <c r="D422">
        <v>0</v>
      </c>
      <c r="E422">
        <v>88</v>
      </c>
      <c r="F422">
        <v>0</v>
      </c>
      <c r="G422">
        <v>0</v>
      </c>
      <c r="H422">
        <v>0</v>
      </c>
      <c r="I422">
        <v>0</v>
      </c>
      <c r="J422">
        <v>63.770700640000001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</row>
    <row r="423" spans="1:19" x14ac:dyDescent="0.4">
      <c r="A423" s="1">
        <v>4.884259259259259E-4</v>
      </c>
      <c r="B423">
        <v>108.1142857</v>
      </c>
      <c r="C423">
        <v>0</v>
      </c>
      <c r="D423">
        <v>0</v>
      </c>
      <c r="E423">
        <v>88.2</v>
      </c>
      <c r="F423">
        <v>0</v>
      </c>
      <c r="G423">
        <v>0</v>
      </c>
      <c r="H423">
        <v>0</v>
      </c>
      <c r="I423">
        <v>0</v>
      </c>
      <c r="J423">
        <v>63.78025478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</row>
    <row r="424" spans="1:19" x14ac:dyDescent="0.4">
      <c r="A424" s="1">
        <v>4.895833333333333E-4</v>
      </c>
      <c r="B424">
        <v>108.3714286</v>
      </c>
      <c r="C424">
        <v>0</v>
      </c>
      <c r="D424">
        <v>0</v>
      </c>
      <c r="E424">
        <v>88.4</v>
      </c>
      <c r="F424">
        <v>0</v>
      </c>
      <c r="G424">
        <v>0</v>
      </c>
      <c r="H424">
        <v>0</v>
      </c>
      <c r="I424">
        <v>0</v>
      </c>
      <c r="J424">
        <v>63.789808919999999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</row>
    <row r="425" spans="1:19" x14ac:dyDescent="0.4">
      <c r="A425" s="1">
        <v>4.907407407407407E-4</v>
      </c>
      <c r="B425">
        <v>108.6285714</v>
      </c>
      <c r="C425">
        <v>0</v>
      </c>
      <c r="D425">
        <v>0</v>
      </c>
      <c r="E425">
        <v>88.6</v>
      </c>
      <c r="F425">
        <v>0</v>
      </c>
      <c r="G425">
        <v>0</v>
      </c>
      <c r="H425">
        <v>0</v>
      </c>
      <c r="I425">
        <v>0</v>
      </c>
      <c r="J425">
        <v>63.799363059999997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</row>
    <row r="426" spans="1:19" x14ac:dyDescent="0.4">
      <c r="A426" s="1">
        <v>4.9189814814814821E-4</v>
      </c>
      <c r="B426">
        <v>108.8857143</v>
      </c>
      <c r="C426">
        <v>0</v>
      </c>
      <c r="D426">
        <v>0</v>
      </c>
      <c r="E426">
        <v>88.8</v>
      </c>
      <c r="F426">
        <v>0</v>
      </c>
      <c r="G426">
        <v>0</v>
      </c>
      <c r="H426">
        <v>0</v>
      </c>
      <c r="I426">
        <v>0</v>
      </c>
      <c r="J426">
        <v>63.808917200000003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1:19" x14ac:dyDescent="0.4">
      <c r="A427" s="1">
        <v>4.9305555555555561E-4</v>
      </c>
      <c r="B427">
        <v>109.1428571</v>
      </c>
      <c r="C427">
        <v>0</v>
      </c>
      <c r="D427">
        <v>0</v>
      </c>
      <c r="E427">
        <v>89</v>
      </c>
      <c r="F427">
        <v>0</v>
      </c>
      <c r="G427">
        <v>0</v>
      </c>
      <c r="H427">
        <v>0</v>
      </c>
      <c r="I427">
        <v>0</v>
      </c>
      <c r="J427">
        <v>63.818471340000002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1:19" x14ac:dyDescent="0.4">
      <c r="A428" s="1">
        <v>4.942129629629629E-4</v>
      </c>
      <c r="B428">
        <v>109.4</v>
      </c>
      <c r="C428">
        <v>0</v>
      </c>
      <c r="D428">
        <v>0</v>
      </c>
      <c r="E428">
        <v>89.2</v>
      </c>
      <c r="F428">
        <v>0</v>
      </c>
      <c r="G428">
        <v>0</v>
      </c>
      <c r="H428">
        <v>0</v>
      </c>
      <c r="I428">
        <v>0</v>
      </c>
      <c r="J428">
        <v>63.828025480000001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</row>
    <row r="429" spans="1:19" x14ac:dyDescent="0.4">
      <c r="A429" s="1">
        <v>4.953703703703703E-4</v>
      </c>
      <c r="B429">
        <v>109.6571429</v>
      </c>
      <c r="C429">
        <v>0</v>
      </c>
      <c r="D429">
        <v>0</v>
      </c>
      <c r="E429">
        <v>89.4</v>
      </c>
      <c r="F429">
        <v>0</v>
      </c>
      <c r="G429">
        <v>0</v>
      </c>
      <c r="H429">
        <v>0</v>
      </c>
      <c r="I429">
        <v>0</v>
      </c>
      <c r="J429">
        <v>63.83757962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1:19" x14ac:dyDescent="0.4">
      <c r="A430" s="1">
        <v>4.965277777777777E-4</v>
      </c>
      <c r="B430">
        <v>109.91428569999999</v>
      </c>
      <c r="C430">
        <v>0</v>
      </c>
      <c r="D430">
        <v>0</v>
      </c>
      <c r="E430">
        <v>89.6</v>
      </c>
      <c r="F430">
        <v>0</v>
      </c>
      <c r="G430">
        <v>0</v>
      </c>
      <c r="H430">
        <v>0</v>
      </c>
      <c r="I430">
        <v>0</v>
      </c>
      <c r="J430">
        <v>63.847133759999998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</row>
    <row r="431" spans="1:19" x14ac:dyDescent="0.4">
      <c r="A431" s="1">
        <v>4.9768518518518521E-4</v>
      </c>
      <c r="B431">
        <v>110.1714286</v>
      </c>
      <c r="C431">
        <v>0</v>
      </c>
      <c r="D431">
        <v>0</v>
      </c>
      <c r="E431">
        <v>89.8</v>
      </c>
      <c r="F431">
        <v>0</v>
      </c>
      <c r="G431">
        <v>0</v>
      </c>
      <c r="H431">
        <v>0</v>
      </c>
      <c r="I431">
        <v>0</v>
      </c>
      <c r="J431">
        <v>63.856687899999997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</row>
    <row r="432" spans="1:19" x14ac:dyDescent="0.4">
      <c r="A432" s="1">
        <v>4.9884259259259261E-4</v>
      </c>
      <c r="B432">
        <v>110.4285714</v>
      </c>
      <c r="C432">
        <v>0</v>
      </c>
      <c r="D432">
        <v>0</v>
      </c>
      <c r="E432">
        <v>90</v>
      </c>
      <c r="F432">
        <v>0</v>
      </c>
      <c r="G432">
        <v>0</v>
      </c>
      <c r="H432">
        <v>0</v>
      </c>
      <c r="I432">
        <v>0</v>
      </c>
      <c r="J432">
        <v>63.866242040000003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</row>
    <row r="433" spans="1:19" x14ac:dyDescent="0.4">
      <c r="A433" s="1">
        <v>5.0000000000000012E-4</v>
      </c>
      <c r="B433">
        <v>110.6857143</v>
      </c>
      <c r="C433">
        <v>0</v>
      </c>
      <c r="D433">
        <v>0</v>
      </c>
      <c r="E433">
        <v>90.2</v>
      </c>
      <c r="F433">
        <v>0</v>
      </c>
      <c r="G433">
        <v>0</v>
      </c>
      <c r="H433">
        <v>0</v>
      </c>
      <c r="I433">
        <v>0</v>
      </c>
      <c r="J433">
        <v>63.875796180000002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</row>
    <row r="434" spans="1:19" x14ac:dyDescent="0.4">
      <c r="A434" s="1">
        <v>5.011574074074073E-4</v>
      </c>
      <c r="B434">
        <v>110.9428571</v>
      </c>
      <c r="C434">
        <v>0</v>
      </c>
      <c r="D434">
        <v>0</v>
      </c>
      <c r="E434">
        <v>90.4</v>
      </c>
      <c r="F434">
        <v>0</v>
      </c>
      <c r="G434">
        <v>0</v>
      </c>
      <c r="H434">
        <v>0</v>
      </c>
      <c r="I434">
        <v>0</v>
      </c>
      <c r="J434">
        <v>63.885350320000001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</row>
    <row r="435" spans="1:19" x14ac:dyDescent="0.4">
      <c r="A435" s="1">
        <v>5.023148148148147E-4</v>
      </c>
      <c r="B435">
        <v>111.2</v>
      </c>
      <c r="C435">
        <v>0</v>
      </c>
      <c r="D435">
        <v>0</v>
      </c>
      <c r="E435">
        <v>90.6</v>
      </c>
      <c r="F435">
        <v>0</v>
      </c>
      <c r="G435">
        <v>0</v>
      </c>
      <c r="H435">
        <v>0</v>
      </c>
      <c r="I435">
        <v>0</v>
      </c>
      <c r="J435">
        <v>63.894904459999999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</row>
    <row r="436" spans="1:19" x14ac:dyDescent="0.4">
      <c r="A436" s="1">
        <v>5.0347222222222221E-4</v>
      </c>
      <c r="B436">
        <v>111.45714289999999</v>
      </c>
      <c r="C436">
        <v>0</v>
      </c>
      <c r="D436">
        <v>0</v>
      </c>
      <c r="E436">
        <v>90.8</v>
      </c>
      <c r="F436">
        <v>0</v>
      </c>
      <c r="G436">
        <v>0</v>
      </c>
      <c r="H436">
        <v>0</v>
      </c>
      <c r="I436">
        <v>0</v>
      </c>
      <c r="J436">
        <v>63.904458599999998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</row>
    <row r="437" spans="1:19" x14ac:dyDescent="0.4">
      <c r="A437" s="1">
        <v>5.0462962962962961E-4</v>
      </c>
      <c r="B437">
        <v>111.7142857</v>
      </c>
      <c r="C437">
        <v>0</v>
      </c>
      <c r="D437">
        <v>0</v>
      </c>
      <c r="E437">
        <v>91</v>
      </c>
      <c r="F437">
        <v>0</v>
      </c>
      <c r="G437">
        <v>0</v>
      </c>
      <c r="H437">
        <v>0</v>
      </c>
      <c r="I437">
        <v>0</v>
      </c>
      <c r="J437">
        <v>63.914012739999997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1:19" x14ac:dyDescent="0.4">
      <c r="A438" s="1">
        <v>5.0578703703703712E-4</v>
      </c>
      <c r="B438">
        <v>111.9714286</v>
      </c>
      <c r="C438">
        <v>0</v>
      </c>
      <c r="D438">
        <v>0</v>
      </c>
      <c r="E438">
        <v>91.2</v>
      </c>
      <c r="F438">
        <v>0</v>
      </c>
      <c r="G438">
        <v>0</v>
      </c>
      <c r="H438">
        <v>0</v>
      </c>
      <c r="I438">
        <v>0</v>
      </c>
      <c r="J438">
        <v>63.923566880000003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</row>
    <row r="439" spans="1:19" x14ac:dyDescent="0.4">
      <c r="A439" s="1">
        <v>5.0694444444444441E-4</v>
      </c>
      <c r="B439">
        <v>112.22857140000001</v>
      </c>
      <c r="C439">
        <v>0</v>
      </c>
      <c r="D439">
        <v>0</v>
      </c>
      <c r="E439">
        <v>91.4</v>
      </c>
      <c r="F439">
        <v>0</v>
      </c>
      <c r="G439">
        <v>0</v>
      </c>
      <c r="H439">
        <v>0</v>
      </c>
      <c r="I439">
        <v>0</v>
      </c>
      <c r="J439">
        <v>63.933121020000002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</row>
    <row r="440" spans="1:19" x14ac:dyDescent="0.4">
      <c r="A440" s="1">
        <v>5.0810185185185192E-4</v>
      </c>
      <c r="B440">
        <v>112.4857143</v>
      </c>
      <c r="C440">
        <v>0</v>
      </c>
      <c r="D440">
        <v>0</v>
      </c>
      <c r="E440">
        <v>91.6</v>
      </c>
      <c r="F440">
        <v>0</v>
      </c>
      <c r="G440">
        <v>0</v>
      </c>
      <c r="H440">
        <v>0</v>
      </c>
      <c r="I440">
        <v>0</v>
      </c>
      <c r="J440">
        <v>63.94267516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1:19" x14ac:dyDescent="0.4">
      <c r="A441" s="1">
        <v>5.0925925925925921E-4</v>
      </c>
      <c r="B441">
        <v>112.74285709999999</v>
      </c>
      <c r="C441">
        <v>0</v>
      </c>
      <c r="D441">
        <v>0</v>
      </c>
      <c r="E441">
        <v>91.8</v>
      </c>
      <c r="F441">
        <v>0</v>
      </c>
      <c r="G441">
        <v>0</v>
      </c>
      <c r="H441">
        <v>0</v>
      </c>
      <c r="I441">
        <v>0</v>
      </c>
      <c r="J441">
        <v>63.952229299999999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1:19" x14ac:dyDescent="0.4">
      <c r="A442" s="1">
        <v>5.1041666666666672E-4</v>
      </c>
      <c r="B442">
        <v>113</v>
      </c>
      <c r="C442">
        <v>0</v>
      </c>
      <c r="D442">
        <v>0</v>
      </c>
      <c r="E442">
        <v>92</v>
      </c>
      <c r="F442">
        <v>0</v>
      </c>
      <c r="G442">
        <v>0</v>
      </c>
      <c r="H442">
        <v>0</v>
      </c>
      <c r="I442">
        <v>0</v>
      </c>
      <c r="J442">
        <v>63.961783439999998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</row>
    <row r="443" spans="1:19" x14ac:dyDescent="0.4">
      <c r="A443" s="1">
        <v>5.1157407407407412E-4</v>
      </c>
      <c r="B443">
        <v>113.25714290000001</v>
      </c>
      <c r="C443">
        <v>0</v>
      </c>
      <c r="D443">
        <v>0</v>
      </c>
      <c r="E443">
        <v>92.2</v>
      </c>
      <c r="F443">
        <v>0</v>
      </c>
      <c r="G443">
        <v>0</v>
      </c>
      <c r="H443">
        <v>0</v>
      </c>
      <c r="I443">
        <v>0</v>
      </c>
      <c r="J443">
        <v>63.971337579999997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1:19" x14ac:dyDescent="0.4">
      <c r="A444" s="1">
        <v>5.1273148148148141E-4</v>
      </c>
      <c r="B444">
        <v>113.5142857</v>
      </c>
      <c r="C444">
        <v>0</v>
      </c>
      <c r="D444">
        <v>0</v>
      </c>
      <c r="E444">
        <v>92.4</v>
      </c>
      <c r="F444">
        <v>0</v>
      </c>
      <c r="G444">
        <v>0</v>
      </c>
      <c r="H444">
        <v>0</v>
      </c>
      <c r="I444">
        <v>0</v>
      </c>
      <c r="J444">
        <v>63.980891720000002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</row>
    <row r="445" spans="1:19" x14ac:dyDescent="0.4">
      <c r="A445" s="1">
        <v>5.1388888888888892E-4</v>
      </c>
      <c r="B445">
        <v>113.77142859999999</v>
      </c>
      <c r="C445">
        <v>0</v>
      </c>
      <c r="D445">
        <v>0</v>
      </c>
      <c r="E445">
        <v>92.6</v>
      </c>
      <c r="F445">
        <v>0</v>
      </c>
      <c r="G445">
        <v>0</v>
      </c>
      <c r="H445">
        <v>0</v>
      </c>
      <c r="I445">
        <v>0</v>
      </c>
      <c r="J445">
        <v>63.990445860000001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</row>
    <row r="446" spans="1:19" x14ac:dyDescent="0.4">
      <c r="A446" s="1">
        <v>5.1504629629629632E-4</v>
      </c>
      <c r="B446">
        <v>114.0285714</v>
      </c>
      <c r="C446">
        <v>0</v>
      </c>
      <c r="D446">
        <v>0</v>
      </c>
      <c r="E446">
        <v>92.8</v>
      </c>
      <c r="F446">
        <v>0</v>
      </c>
      <c r="G446">
        <v>0</v>
      </c>
      <c r="H446">
        <v>0</v>
      </c>
      <c r="I446">
        <v>0</v>
      </c>
      <c r="J446">
        <v>64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</row>
    <row r="447" spans="1:19" x14ac:dyDescent="0.4">
      <c r="A447" s="1">
        <v>5.1620370370370372E-4</v>
      </c>
      <c r="B447">
        <v>114.2857143</v>
      </c>
      <c r="C447">
        <v>0</v>
      </c>
      <c r="D447">
        <v>0</v>
      </c>
      <c r="E447">
        <v>93</v>
      </c>
      <c r="F447">
        <v>0</v>
      </c>
      <c r="G447">
        <v>0</v>
      </c>
      <c r="H447">
        <v>0</v>
      </c>
      <c r="I447">
        <v>0</v>
      </c>
      <c r="J447">
        <v>64.009554140000006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1:19" x14ac:dyDescent="0.4">
      <c r="A448" s="1">
        <v>5.1736111111111112E-4</v>
      </c>
      <c r="B448">
        <v>114.54285710000001</v>
      </c>
      <c r="C448">
        <v>0</v>
      </c>
      <c r="D448">
        <v>0</v>
      </c>
      <c r="E448">
        <v>93.2</v>
      </c>
      <c r="F448">
        <v>0</v>
      </c>
      <c r="G448">
        <v>0</v>
      </c>
      <c r="H448">
        <v>0</v>
      </c>
      <c r="I448">
        <v>0</v>
      </c>
      <c r="J448">
        <v>64.019108279999998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</row>
    <row r="449" spans="1:19" x14ac:dyDescent="0.4">
      <c r="A449" s="1">
        <v>5.1851851851851853E-4</v>
      </c>
      <c r="B449">
        <v>114.8</v>
      </c>
      <c r="C449">
        <v>0</v>
      </c>
      <c r="D449">
        <v>0</v>
      </c>
      <c r="E449">
        <v>93.4</v>
      </c>
      <c r="F449">
        <v>0</v>
      </c>
      <c r="G449">
        <v>0</v>
      </c>
      <c r="H449">
        <v>0</v>
      </c>
      <c r="I449">
        <v>0</v>
      </c>
      <c r="J449">
        <v>64.028662420000003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</row>
    <row r="450" spans="1:19" x14ac:dyDescent="0.4">
      <c r="A450" s="1">
        <v>5.1967592592592593E-4</v>
      </c>
      <c r="B450">
        <v>115.0571429</v>
      </c>
      <c r="C450">
        <v>0</v>
      </c>
      <c r="D450">
        <v>0</v>
      </c>
      <c r="E450">
        <v>93.6</v>
      </c>
      <c r="F450">
        <v>0</v>
      </c>
      <c r="G450">
        <v>0</v>
      </c>
      <c r="H450">
        <v>0</v>
      </c>
      <c r="I450">
        <v>0</v>
      </c>
      <c r="J450">
        <v>64.038216559999995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</row>
    <row r="451" spans="1:19" x14ac:dyDescent="0.4">
      <c r="A451" s="1">
        <v>5.2083333333333333E-4</v>
      </c>
      <c r="B451">
        <v>115.3142857</v>
      </c>
      <c r="C451">
        <v>0</v>
      </c>
      <c r="D451">
        <v>0</v>
      </c>
      <c r="E451">
        <v>93.8</v>
      </c>
      <c r="F451">
        <v>0</v>
      </c>
      <c r="G451">
        <v>0</v>
      </c>
      <c r="H451">
        <v>0</v>
      </c>
      <c r="I451">
        <v>0</v>
      </c>
      <c r="J451">
        <v>64.047770700000001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</row>
    <row r="452" spans="1:19" x14ac:dyDescent="0.4">
      <c r="A452" s="1">
        <v>5.2199074074074073E-4</v>
      </c>
      <c r="B452">
        <v>115.5714286</v>
      </c>
      <c r="C452">
        <v>0</v>
      </c>
      <c r="D452">
        <v>0</v>
      </c>
      <c r="E452">
        <v>94</v>
      </c>
      <c r="F452">
        <v>0</v>
      </c>
      <c r="G452">
        <v>0</v>
      </c>
      <c r="H452">
        <v>0</v>
      </c>
      <c r="I452">
        <v>0</v>
      </c>
      <c r="J452">
        <v>64.057324840000007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</row>
    <row r="453" spans="1:19" x14ac:dyDescent="0.4">
      <c r="A453" s="1">
        <v>5.2314814814814824E-4</v>
      </c>
      <c r="B453">
        <v>115.8285714</v>
      </c>
      <c r="C453">
        <v>0</v>
      </c>
      <c r="D453">
        <v>0</v>
      </c>
      <c r="E453">
        <v>94.2</v>
      </c>
      <c r="F453">
        <v>0</v>
      </c>
      <c r="G453">
        <v>0</v>
      </c>
      <c r="H453">
        <v>0</v>
      </c>
      <c r="I453">
        <v>0</v>
      </c>
      <c r="J453">
        <v>64.066878979999998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</row>
    <row r="454" spans="1:19" x14ac:dyDescent="0.4">
      <c r="A454" s="1">
        <v>5.2430555555555553E-4</v>
      </c>
      <c r="B454">
        <v>116.08571430000001</v>
      </c>
      <c r="C454">
        <v>0</v>
      </c>
      <c r="D454">
        <v>0</v>
      </c>
      <c r="E454">
        <v>94.4</v>
      </c>
      <c r="F454">
        <v>0</v>
      </c>
      <c r="G454">
        <v>0</v>
      </c>
      <c r="H454">
        <v>0</v>
      </c>
      <c r="I454">
        <v>0</v>
      </c>
      <c r="J454">
        <v>64.076433120000004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</row>
    <row r="455" spans="1:19" x14ac:dyDescent="0.4">
      <c r="A455" s="1">
        <v>5.2546296296296293E-4</v>
      </c>
      <c r="B455">
        <v>116.3428571</v>
      </c>
      <c r="C455">
        <v>0</v>
      </c>
      <c r="D455">
        <v>0</v>
      </c>
      <c r="E455">
        <v>94.6</v>
      </c>
      <c r="F455">
        <v>0</v>
      </c>
      <c r="G455">
        <v>0</v>
      </c>
      <c r="H455">
        <v>0</v>
      </c>
      <c r="I455">
        <v>0</v>
      </c>
      <c r="J455">
        <v>64.085987259999996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</row>
    <row r="456" spans="1:19" x14ac:dyDescent="0.4">
      <c r="A456" s="1">
        <v>5.2662037037037033E-4</v>
      </c>
      <c r="B456">
        <v>116.6</v>
      </c>
      <c r="C456">
        <v>0</v>
      </c>
      <c r="D456">
        <v>0</v>
      </c>
      <c r="E456">
        <v>94.8</v>
      </c>
      <c r="F456">
        <v>0</v>
      </c>
      <c r="G456">
        <v>0</v>
      </c>
      <c r="H456">
        <v>0</v>
      </c>
      <c r="I456">
        <v>0</v>
      </c>
      <c r="J456">
        <v>64.095541400000002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</row>
    <row r="457" spans="1:19" x14ac:dyDescent="0.4">
      <c r="A457" s="1">
        <v>5.2777777777777773E-4</v>
      </c>
      <c r="B457">
        <v>116.8571429</v>
      </c>
      <c r="C457">
        <v>0</v>
      </c>
      <c r="D457">
        <v>0</v>
      </c>
      <c r="E457">
        <v>95</v>
      </c>
      <c r="F457">
        <v>0</v>
      </c>
      <c r="G457">
        <v>0</v>
      </c>
      <c r="H457">
        <v>0</v>
      </c>
      <c r="I457">
        <v>0</v>
      </c>
      <c r="J457">
        <v>64.105095539999994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</row>
    <row r="458" spans="1:19" x14ac:dyDescent="0.4">
      <c r="A458" s="1">
        <v>5.2893518518518524E-4</v>
      </c>
      <c r="B458">
        <v>117.1142857</v>
      </c>
      <c r="C458">
        <v>0</v>
      </c>
      <c r="D458">
        <v>0</v>
      </c>
      <c r="E458">
        <v>95.2</v>
      </c>
      <c r="F458">
        <v>0</v>
      </c>
      <c r="G458">
        <v>0</v>
      </c>
      <c r="H458">
        <v>0</v>
      </c>
      <c r="I458">
        <v>0</v>
      </c>
      <c r="J458">
        <v>64.114649679999999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</row>
    <row r="459" spans="1:19" x14ac:dyDescent="0.4">
      <c r="A459" s="1">
        <v>5.3009259259259253E-4</v>
      </c>
      <c r="B459">
        <v>117.3714286</v>
      </c>
      <c r="C459">
        <v>0</v>
      </c>
      <c r="D459">
        <v>0</v>
      </c>
      <c r="E459">
        <v>95.4</v>
      </c>
      <c r="F459">
        <v>0</v>
      </c>
      <c r="G459">
        <v>0</v>
      </c>
      <c r="H459">
        <v>0</v>
      </c>
      <c r="I459">
        <v>0</v>
      </c>
      <c r="J459">
        <v>64.124203820000005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</row>
    <row r="460" spans="1:19" x14ac:dyDescent="0.4">
      <c r="A460" s="1">
        <v>5.3125000000000004E-4</v>
      </c>
      <c r="B460">
        <v>117.6285714</v>
      </c>
      <c r="C460">
        <v>0</v>
      </c>
      <c r="D460">
        <v>0</v>
      </c>
      <c r="E460">
        <v>95.6</v>
      </c>
      <c r="F460">
        <v>0</v>
      </c>
      <c r="G460">
        <v>0</v>
      </c>
      <c r="H460">
        <v>0</v>
      </c>
      <c r="I460">
        <v>0</v>
      </c>
      <c r="J460">
        <v>64.133757959999997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1:19" x14ac:dyDescent="0.4">
      <c r="A461" s="1">
        <v>5.3240740740740744E-4</v>
      </c>
      <c r="B461">
        <v>117.8857143</v>
      </c>
      <c r="C461">
        <v>0</v>
      </c>
      <c r="D461">
        <v>0</v>
      </c>
      <c r="E461">
        <v>95.8</v>
      </c>
      <c r="F461">
        <v>0</v>
      </c>
      <c r="G461">
        <v>0</v>
      </c>
      <c r="H461">
        <v>0</v>
      </c>
      <c r="I461">
        <v>0</v>
      </c>
      <c r="J461">
        <v>64.143312100000003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</row>
    <row r="462" spans="1:19" x14ac:dyDescent="0.4">
      <c r="A462" s="1">
        <v>5.3356481481481473E-4</v>
      </c>
      <c r="B462">
        <v>118.1428571</v>
      </c>
      <c r="C462">
        <v>0</v>
      </c>
      <c r="D462">
        <v>0</v>
      </c>
      <c r="E462">
        <v>96</v>
      </c>
      <c r="F462">
        <v>0</v>
      </c>
      <c r="G462">
        <v>0</v>
      </c>
      <c r="H462">
        <v>0</v>
      </c>
      <c r="I462">
        <v>0</v>
      </c>
      <c r="J462">
        <v>64.152866239999994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1:19" x14ac:dyDescent="0.4">
      <c r="A463" s="1">
        <v>5.3472222222222224E-4</v>
      </c>
      <c r="B463">
        <v>118.4</v>
      </c>
      <c r="C463">
        <v>0</v>
      </c>
      <c r="D463">
        <v>0</v>
      </c>
      <c r="E463">
        <v>96.2</v>
      </c>
      <c r="F463">
        <v>0</v>
      </c>
      <c r="G463">
        <v>0</v>
      </c>
      <c r="H463">
        <v>0</v>
      </c>
      <c r="I463">
        <v>0</v>
      </c>
      <c r="J463">
        <v>64.16242038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1:19" x14ac:dyDescent="0.4">
      <c r="A464" s="1">
        <v>5.3587962962962953E-4</v>
      </c>
      <c r="B464">
        <v>118.6571429</v>
      </c>
      <c r="C464">
        <v>0</v>
      </c>
      <c r="D464">
        <v>0</v>
      </c>
      <c r="E464">
        <v>96.4</v>
      </c>
      <c r="F464">
        <v>0</v>
      </c>
      <c r="G464">
        <v>0</v>
      </c>
      <c r="H464">
        <v>0</v>
      </c>
      <c r="I464">
        <v>0</v>
      </c>
      <c r="J464">
        <v>64.171974520000006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1:19" x14ac:dyDescent="0.4">
      <c r="A465" s="1">
        <v>5.3703703703703704E-4</v>
      </c>
      <c r="B465">
        <v>118.91428569999999</v>
      </c>
      <c r="C465">
        <v>0</v>
      </c>
      <c r="D465">
        <v>0</v>
      </c>
      <c r="E465">
        <v>96.6</v>
      </c>
      <c r="F465">
        <v>0</v>
      </c>
      <c r="G465">
        <v>0</v>
      </c>
      <c r="H465">
        <v>0</v>
      </c>
      <c r="I465">
        <v>0</v>
      </c>
      <c r="J465">
        <v>64.181528659999998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1:19" x14ac:dyDescent="0.4">
      <c r="A466" s="1">
        <v>5.3819444444444444E-4</v>
      </c>
      <c r="B466">
        <v>119.1714286</v>
      </c>
      <c r="C466">
        <v>0</v>
      </c>
      <c r="D466">
        <v>0</v>
      </c>
      <c r="E466">
        <v>96.8</v>
      </c>
      <c r="F466">
        <v>0</v>
      </c>
      <c r="G466">
        <v>0</v>
      </c>
      <c r="H466">
        <v>0</v>
      </c>
      <c r="I466">
        <v>0</v>
      </c>
      <c r="J466">
        <v>64.191082800000004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1:19" x14ac:dyDescent="0.4">
      <c r="A467" s="1">
        <v>5.3935185185185195E-4</v>
      </c>
      <c r="B467">
        <v>119.4285714</v>
      </c>
      <c r="C467">
        <v>0</v>
      </c>
      <c r="D467">
        <v>0</v>
      </c>
      <c r="E467">
        <v>97</v>
      </c>
      <c r="F467">
        <v>0</v>
      </c>
      <c r="G467">
        <v>0</v>
      </c>
      <c r="H467">
        <v>0</v>
      </c>
      <c r="I467">
        <v>0</v>
      </c>
      <c r="J467">
        <v>64.200636939999995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1:19" x14ac:dyDescent="0.4">
      <c r="A468" s="1">
        <v>5.4050925925925935E-4</v>
      </c>
      <c r="B468">
        <v>119.6857143</v>
      </c>
      <c r="C468">
        <v>0</v>
      </c>
      <c r="D468">
        <v>0</v>
      </c>
      <c r="E468">
        <v>97.2</v>
      </c>
      <c r="F468">
        <v>0</v>
      </c>
      <c r="G468">
        <v>0</v>
      </c>
      <c r="H468">
        <v>0</v>
      </c>
      <c r="I468">
        <v>0</v>
      </c>
      <c r="J468">
        <v>64.210191080000001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1:19" x14ac:dyDescent="0.4">
      <c r="A469" s="1">
        <v>5.4166666666666664E-4</v>
      </c>
      <c r="B469">
        <v>119.9428571</v>
      </c>
      <c r="C469">
        <v>0</v>
      </c>
      <c r="D469">
        <v>0</v>
      </c>
      <c r="E469">
        <v>97.4</v>
      </c>
      <c r="F469">
        <v>0</v>
      </c>
      <c r="G469">
        <v>0</v>
      </c>
      <c r="H469">
        <v>0</v>
      </c>
      <c r="I469">
        <v>0</v>
      </c>
      <c r="J469">
        <v>64.219745219999993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1:19" x14ac:dyDescent="0.4">
      <c r="A470" s="1">
        <v>5.4282407407407404E-4</v>
      </c>
      <c r="B470">
        <v>120.2</v>
      </c>
      <c r="C470">
        <v>0</v>
      </c>
      <c r="D470">
        <v>0</v>
      </c>
      <c r="E470">
        <v>97.6</v>
      </c>
      <c r="F470">
        <v>0</v>
      </c>
      <c r="G470">
        <v>0</v>
      </c>
      <c r="H470">
        <v>0</v>
      </c>
      <c r="I470">
        <v>0</v>
      </c>
      <c r="J470">
        <v>64.229299359999999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1:19" x14ac:dyDescent="0.4">
      <c r="A471" s="1">
        <v>5.4398148148148144E-4</v>
      </c>
      <c r="B471">
        <v>120.45714289999999</v>
      </c>
      <c r="C471">
        <v>0</v>
      </c>
      <c r="D471">
        <v>0</v>
      </c>
      <c r="E471">
        <v>97.8</v>
      </c>
      <c r="F471">
        <v>0</v>
      </c>
      <c r="G471">
        <v>0</v>
      </c>
      <c r="H471">
        <v>0</v>
      </c>
      <c r="I471">
        <v>0</v>
      </c>
      <c r="J471">
        <v>64.238853500000005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1:19" x14ac:dyDescent="0.4">
      <c r="A472" s="1">
        <v>5.4513888888888895E-4</v>
      </c>
      <c r="B472">
        <v>120.7142857</v>
      </c>
      <c r="C472">
        <v>0</v>
      </c>
      <c r="D472">
        <v>0</v>
      </c>
      <c r="E472">
        <v>98</v>
      </c>
      <c r="F472">
        <v>0</v>
      </c>
      <c r="G472">
        <v>0</v>
      </c>
      <c r="H472">
        <v>0</v>
      </c>
      <c r="I472">
        <v>0</v>
      </c>
      <c r="J472">
        <v>64.248407639999996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1:19" x14ac:dyDescent="0.4">
      <c r="A473" s="1">
        <v>5.4629629629629635E-4</v>
      </c>
      <c r="B473">
        <v>120.9714286</v>
      </c>
      <c r="C473">
        <v>0</v>
      </c>
      <c r="D473">
        <v>0</v>
      </c>
      <c r="E473">
        <v>98.2</v>
      </c>
      <c r="F473">
        <v>0</v>
      </c>
      <c r="G473">
        <v>0</v>
      </c>
      <c r="H473">
        <v>0</v>
      </c>
      <c r="I473">
        <v>0</v>
      </c>
      <c r="J473">
        <v>64.257961780000002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1:19" x14ac:dyDescent="0.4">
      <c r="A474" s="1">
        <v>5.4745370370370375E-4</v>
      </c>
      <c r="B474">
        <v>121.22857140000001</v>
      </c>
      <c r="C474">
        <v>0</v>
      </c>
      <c r="D474">
        <v>0</v>
      </c>
      <c r="E474">
        <v>98.4</v>
      </c>
      <c r="F474">
        <v>0</v>
      </c>
      <c r="G474">
        <v>0</v>
      </c>
      <c r="H474">
        <v>0</v>
      </c>
      <c r="I474">
        <v>0</v>
      </c>
      <c r="J474">
        <v>64.267515919999994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1:19" x14ac:dyDescent="0.4">
      <c r="A475" s="1">
        <v>5.4861111111111104E-4</v>
      </c>
      <c r="B475">
        <v>121.4857143</v>
      </c>
      <c r="C475">
        <v>0</v>
      </c>
      <c r="D475">
        <v>0</v>
      </c>
      <c r="E475">
        <v>98.6</v>
      </c>
      <c r="F475">
        <v>0</v>
      </c>
      <c r="G475">
        <v>0</v>
      </c>
      <c r="H475">
        <v>0</v>
      </c>
      <c r="I475">
        <v>0</v>
      </c>
      <c r="J475">
        <v>64.27707006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1:19" x14ac:dyDescent="0.4">
      <c r="A476" s="1">
        <v>5.4976851851851855E-4</v>
      </c>
      <c r="B476">
        <v>121.74285709999999</v>
      </c>
      <c r="C476">
        <v>0</v>
      </c>
      <c r="D476">
        <v>0</v>
      </c>
      <c r="E476">
        <v>98.8</v>
      </c>
      <c r="F476">
        <v>0</v>
      </c>
      <c r="G476">
        <v>0</v>
      </c>
      <c r="H476">
        <v>0</v>
      </c>
      <c r="I476">
        <v>0</v>
      </c>
      <c r="J476">
        <v>64.286624200000006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1:19" x14ac:dyDescent="0.4">
      <c r="A477" s="1">
        <v>5.5092592592592595E-4</v>
      </c>
      <c r="B477">
        <v>122</v>
      </c>
      <c r="C477">
        <v>0</v>
      </c>
      <c r="D477">
        <v>0</v>
      </c>
      <c r="E477">
        <v>99</v>
      </c>
      <c r="F477">
        <v>0</v>
      </c>
      <c r="G477">
        <v>0</v>
      </c>
      <c r="H477">
        <v>0</v>
      </c>
      <c r="I477">
        <v>0</v>
      </c>
      <c r="J477">
        <v>64.296178339999997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1:19" x14ac:dyDescent="0.4">
      <c r="A478" s="1">
        <v>5.5208333333333335E-4</v>
      </c>
      <c r="B478">
        <v>122.25714290000001</v>
      </c>
      <c r="C478">
        <v>0</v>
      </c>
      <c r="D478">
        <v>0</v>
      </c>
      <c r="E478">
        <v>99.2</v>
      </c>
      <c r="F478">
        <v>0</v>
      </c>
      <c r="G478">
        <v>0</v>
      </c>
      <c r="H478">
        <v>0</v>
      </c>
      <c r="I478">
        <v>0</v>
      </c>
      <c r="J478">
        <v>64.305732480000003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1:19" x14ac:dyDescent="0.4">
      <c r="A479" s="1">
        <v>5.5324074074074075E-4</v>
      </c>
      <c r="B479">
        <v>122.5142857</v>
      </c>
      <c r="C479">
        <v>0</v>
      </c>
      <c r="D479">
        <v>0</v>
      </c>
      <c r="E479">
        <v>99.4</v>
      </c>
      <c r="F479">
        <v>0</v>
      </c>
      <c r="G479">
        <v>0</v>
      </c>
      <c r="H479">
        <v>0</v>
      </c>
      <c r="I479">
        <v>0</v>
      </c>
      <c r="J479">
        <v>64.315286619999995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1:19" x14ac:dyDescent="0.4">
      <c r="A480" s="1">
        <v>5.5439814814814815E-4</v>
      </c>
      <c r="B480">
        <v>122.77142859999999</v>
      </c>
      <c r="C480">
        <v>0</v>
      </c>
      <c r="D480">
        <v>0</v>
      </c>
      <c r="E480">
        <v>99.6</v>
      </c>
      <c r="F480">
        <v>0</v>
      </c>
      <c r="G480">
        <v>0</v>
      </c>
      <c r="H480">
        <v>0</v>
      </c>
      <c r="I480">
        <v>0</v>
      </c>
      <c r="J480">
        <v>64.324840760000001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1:19" x14ac:dyDescent="0.4">
      <c r="A481" s="1">
        <v>5.5555555555555556E-4</v>
      </c>
      <c r="B481">
        <v>123.0285714</v>
      </c>
      <c r="C481">
        <v>0</v>
      </c>
      <c r="D481">
        <v>0</v>
      </c>
      <c r="E481">
        <v>99.8</v>
      </c>
      <c r="F481">
        <v>0</v>
      </c>
      <c r="G481">
        <v>0</v>
      </c>
      <c r="H481">
        <v>0</v>
      </c>
      <c r="I481">
        <v>0</v>
      </c>
      <c r="J481">
        <v>64.334394900000007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1:19" x14ac:dyDescent="0.4">
      <c r="A482" s="1">
        <v>5.5671296296296296E-4</v>
      </c>
      <c r="B482">
        <v>123.2857143</v>
      </c>
      <c r="C482">
        <v>0</v>
      </c>
      <c r="D482">
        <v>0</v>
      </c>
      <c r="E482">
        <v>100</v>
      </c>
      <c r="F482">
        <v>0</v>
      </c>
      <c r="G482">
        <v>0</v>
      </c>
      <c r="H482">
        <v>0</v>
      </c>
      <c r="I482">
        <v>0</v>
      </c>
      <c r="J482">
        <v>64.343949039999998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1:19" x14ac:dyDescent="0.4">
      <c r="A483" s="1">
        <v>5.5787037037037036E-4</v>
      </c>
      <c r="B483">
        <v>123.54285710000001</v>
      </c>
      <c r="C483">
        <v>0</v>
      </c>
      <c r="D483">
        <v>0</v>
      </c>
      <c r="E483">
        <v>100.2</v>
      </c>
      <c r="F483">
        <v>0</v>
      </c>
      <c r="G483">
        <v>0</v>
      </c>
      <c r="H483">
        <v>0</v>
      </c>
      <c r="I483">
        <v>0</v>
      </c>
      <c r="J483">
        <v>64.353503180000004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1:19" x14ac:dyDescent="0.4">
      <c r="A484" s="1">
        <v>5.5902777777777776E-4</v>
      </c>
      <c r="B484">
        <v>123.8</v>
      </c>
      <c r="C484">
        <v>0</v>
      </c>
      <c r="D484">
        <v>0</v>
      </c>
      <c r="E484">
        <v>100.4</v>
      </c>
      <c r="F484">
        <v>0</v>
      </c>
      <c r="G484">
        <v>0</v>
      </c>
      <c r="H484">
        <v>0</v>
      </c>
      <c r="I484">
        <v>0</v>
      </c>
      <c r="J484">
        <v>64.363057319999996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1:19" x14ac:dyDescent="0.4">
      <c r="A485" s="1">
        <v>5.6018518518518516E-4</v>
      </c>
      <c r="B485">
        <v>124.0571429</v>
      </c>
      <c r="C485">
        <v>0</v>
      </c>
      <c r="D485">
        <v>0</v>
      </c>
      <c r="E485">
        <v>100.6</v>
      </c>
      <c r="F485">
        <v>0</v>
      </c>
      <c r="G485">
        <v>0</v>
      </c>
      <c r="H485">
        <v>0</v>
      </c>
      <c r="I485">
        <v>0</v>
      </c>
      <c r="J485">
        <v>64.372611460000002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1:19" x14ac:dyDescent="0.4">
      <c r="A486" s="1">
        <v>5.6134259259259256E-4</v>
      </c>
      <c r="B486">
        <v>124.3142857</v>
      </c>
      <c r="C486">
        <v>0</v>
      </c>
      <c r="D486">
        <v>0</v>
      </c>
      <c r="E486">
        <v>100.8</v>
      </c>
      <c r="F486">
        <v>0</v>
      </c>
      <c r="G486">
        <v>0</v>
      </c>
      <c r="H486">
        <v>0</v>
      </c>
      <c r="I486">
        <v>0</v>
      </c>
      <c r="J486">
        <v>64.382165610000001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1:19" x14ac:dyDescent="0.4">
      <c r="A487" s="1">
        <v>5.6250000000000007E-4</v>
      </c>
      <c r="B487">
        <v>124.5714286</v>
      </c>
      <c r="C487">
        <v>0</v>
      </c>
      <c r="D487">
        <v>0</v>
      </c>
      <c r="E487">
        <v>101</v>
      </c>
      <c r="F487">
        <v>0</v>
      </c>
      <c r="G487">
        <v>0</v>
      </c>
      <c r="H487">
        <v>0</v>
      </c>
      <c r="I487">
        <v>0</v>
      </c>
      <c r="J487">
        <v>64.391719749999993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1:19" x14ac:dyDescent="0.4">
      <c r="A488" s="1">
        <v>5.6365740740740747E-4</v>
      </c>
      <c r="B488">
        <v>124.8285714</v>
      </c>
      <c r="C488">
        <v>0</v>
      </c>
      <c r="D488">
        <v>0</v>
      </c>
      <c r="E488">
        <v>101.2</v>
      </c>
      <c r="F488">
        <v>0</v>
      </c>
      <c r="G488">
        <v>0</v>
      </c>
      <c r="H488">
        <v>0</v>
      </c>
      <c r="I488">
        <v>0</v>
      </c>
      <c r="J488">
        <v>64.401273889999999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1:19" x14ac:dyDescent="0.4">
      <c r="A489" s="1">
        <v>5.6481481481481476E-4</v>
      </c>
      <c r="B489">
        <v>125.08571430000001</v>
      </c>
      <c r="C489">
        <v>0</v>
      </c>
      <c r="D489">
        <v>0</v>
      </c>
      <c r="E489">
        <v>101.4</v>
      </c>
      <c r="F489">
        <v>0</v>
      </c>
      <c r="G489">
        <v>0</v>
      </c>
      <c r="H489">
        <v>0</v>
      </c>
      <c r="I489">
        <v>0</v>
      </c>
      <c r="J489">
        <v>64.410828030000005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1:19" x14ac:dyDescent="0.4">
      <c r="A490" s="1">
        <v>5.6597222222222216E-4</v>
      </c>
      <c r="B490">
        <v>125.3428571</v>
      </c>
      <c r="C490">
        <v>0</v>
      </c>
      <c r="D490">
        <v>0</v>
      </c>
      <c r="E490">
        <v>101.6</v>
      </c>
      <c r="F490">
        <v>0</v>
      </c>
      <c r="G490">
        <v>0</v>
      </c>
      <c r="H490">
        <v>0</v>
      </c>
      <c r="I490">
        <v>0</v>
      </c>
      <c r="J490">
        <v>64.420382169999996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1:19" x14ac:dyDescent="0.4">
      <c r="A491" s="1">
        <v>5.6712962962962956E-4</v>
      </c>
      <c r="B491">
        <v>125.6</v>
      </c>
      <c r="C491">
        <v>0</v>
      </c>
      <c r="D491">
        <v>0</v>
      </c>
      <c r="E491">
        <v>101.8</v>
      </c>
      <c r="F491">
        <v>0</v>
      </c>
      <c r="G491">
        <v>0</v>
      </c>
      <c r="H491">
        <v>0</v>
      </c>
      <c r="I491">
        <v>0</v>
      </c>
      <c r="J491">
        <v>64.429936310000002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1:19" x14ac:dyDescent="0.4">
      <c r="A492" s="1">
        <v>5.6828703703703707E-4</v>
      </c>
      <c r="B492">
        <v>125.8571429</v>
      </c>
      <c r="C492">
        <v>0</v>
      </c>
      <c r="D492">
        <v>0</v>
      </c>
      <c r="E492">
        <v>102</v>
      </c>
      <c r="F492">
        <v>0</v>
      </c>
      <c r="G492">
        <v>0</v>
      </c>
      <c r="H492">
        <v>0</v>
      </c>
      <c r="I492">
        <v>0</v>
      </c>
      <c r="J492">
        <v>64.439490449999994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1:19" x14ac:dyDescent="0.4">
      <c r="A493" s="1">
        <v>5.6944444444444447E-4</v>
      </c>
      <c r="B493">
        <v>126.1142857</v>
      </c>
      <c r="C493">
        <v>0</v>
      </c>
      <c r="D493">
        <v>0</v>
      </c>
      <c r="E493">
        <v>102.2</v>
      </c>
      <c r="F493">
        <v>0</v>
      </c>
      <c r="G493">
        <v>0</v>
      </c>
      <c r="H493">
        <v>0</v>
      </c>
      <c r="I493">
        <v>0</v>
      </c>
      <c r="J493">
        <v>64.44904459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1:19" x14ac:dyDescent="0.4">
      <c r="A494" s="1">
        <v>5.7060185185185187E-4</v>
      </c>
      <c r="B494">
        <v>126.3714286</v>
      </c>
      <c r="C494">
        <v>0</v>
      </c>
      <c r="D494">
        <v>0</v>
      </c>
      <c r="E494">
        <v>102.4</v>
      </c>
      <c r="F494">
        <v>0</v>
      </c>
      <c r="G494">
        <v>0</v>
      </c>
      <c r="H494">
        <v>0</v>
      </c>
      <c r="I494">
        <v>0</v>
      </c>
      <c r="J494">
        <v>64.458598730000006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1:19" x14ac:dyDescent="0.4">
      <c r="A495" s="1">
        <v>5.7175925925925927E-4</v>
      </c>
      <c r="B495">
        <v>126.6285714</v>
      </c>
      <c r="C495">
        <v>0</v>
      </c>
      <c r="D495">
        <v>0</v>
      </c>
      <c r="E495">
        <v>102.6</v>
      </c>
      <c r="F495">
        <v>0</v>
      </c>
      <c r="G495">
        <v>0</v>
      </c>
      <c r="H495">
        <v>0</v>
      </c>
      <c r="I495">
        <v>0</v>
      </c>
      <c r="J495">
        <v>64.468152869999997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1:19" x14ac:dyDescent="0.4">
      <c r="A496" s="1">
        <v>5.7291666666666667E-4</v>
      </c>
      <c r="B496">
        <v>126.8857143</v>
      </c>
      <c r="C496">
        <v>0</v>
      </c>
      <c r="D496">
        <v>0</v>
      </c>
      <c r="E496">
        <v>102.8</v>
      </c>
      <c r="F496">
        <v>0</v>
      </c>
      <c r="G496">
        <v>0</v>
      </c>
      <c r="H496">
        <v>0</v>
      </c>
      <c r="I496">
        <v>0</v>
      </c>
      <c r="J496">
        <v>64.477707010000003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1:19" x14ac:dyDescent="0.4">
      <c r="A497" s="1">
        <v>5.7407407407407407E-4</v>
      </c>
      <c r="B497">
        <v>127.1428571</v>
      </c>
      <c r="C497">
        <v>0</v>
      </c>
      <c r="D497">
        <v>0</v>
      </c>
      <c r="E497">
        <v>103</v>
      </c>
      <c r="F497">
        <v>0</v>
      </c>
      <c r="G497">
        <v>0</v>
      </c>
      <c r="H497">
        <v>0</v>
      </c>
      <c r="I497">
        <v>0</v>
      </c>
      <c r="J497">
        <v>64.487261149999995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1:19" x14ac:dyDescent="0.4">
      <c r="A498" s="1">
        <v>5.7523148148148147E-4</v>
      </c>
      <c r="B498">
        <v>127.4</v>
      </c>
      <c r="C498">
        <v>0</v>
      </c>
      <c r="D498">
        <v>0</v>
      </c>
      <c r="E498">
        <v>103.2</v>
      </c>
      <c r="F498">
        <v>0</v>
      </c>
      <c r="G498">
        <v>0</v>
      </c>
      <c r="H498">
        <v>0</v>
      </c>
      <c r="I498">
        <v>0</v>
      </c>
      <c r="J498">
        <v>64.496815290000001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1:19" x14ac:dyDescent="0.4">
      <c r="A499" s="1">
        <v>5.7638888888888887E-4</v>
      </c>
      <c r="B499">
        <v>127.6571429</v>
      </c>
      <c r="C499">
        <v>0</v>
      </c>
      <c r="D499">
        <v>0</v>
      </c>
      <c r="E499">
        <v>103.4</v>
      </c>
      <c r="F499">
        <v>0</v>
      </c>
      <c r="G499">
        <v>0</v>
      </c>
      <c r="H499">
        <v>0</v>
      </c>
      <c r="I499">
        <v>0</v>
      </c>
      <c r="J499">
        <v>64.506369430000007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1:19" x14ac:dyDescent="0.4">
      <c r="A500" s="1">
        <v>5.7754629629629627E-4</v>
      </c>
      <c r="B500">
        <v>127.91428569999999</v>
      </c>
      <c r="C500">
        <v>0</v>
      </c>
      <c r="D500">
        <v>0</v>
      </c>
      <c r="E500">
        <v>103.6</v>
      </c>
      <c r="F500">
        <v>0</v>
      </c>
      <c r="G500">
        <v>0</v>
      </c>
      <c r="H500">
        <v>0</v>
      </c>
      <c r="I500">
        <v>0</v>
      </c>
      <c r="J500">
        <v>64.515923569999998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1:19" x14ac:dyDescent="0.4">
      <c r="A501" s="1">
        <v>5.7870370370370378E-4</v>
      </c>
      <c r="B501">
        <v>128.17142860000001</v>
      </c>
      <c r="C501">
        <v>0</v>
      </c>
      <c r="D501">
        <v>0</v>
      </c>
      <c r="E501">
        <v>103.8</v>
      </c>
      <c r="F501">
        <v>0</v>
      </c>
      <c r="G501">
        <v>0</v>
      </c>
      <c r="H501">
        <v>0</v>
      </c>
      <c r="I501">
        <v>0</v>
      </c>
      <c r="J501">
        <v>64.525477710000004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1:19" x14ac:dyDescent="0.4">
      <c r="A502" s="1">
        <v>5.7986111111111118E-4</v>
      </c>
      <c r="B502">
        <v>128.42857140000001</v>
      </c>
      <c r="C502">
        <v>0</v>
      </c>
      <c r="D502">
        <v>0</v>
      </c>
      <c r="E502">
        <v>104</v>
      </c>
      <c r="F502">
        <v>0</v>
      </c>
      <c r="G502">
        <v>0</v>
      </c>
      <c r="H502">
        <v>0</v>
      </c>
      <c r="I502">
        <v>0</v>
      </c>
      <c r="J502">
        <v>64.535031849999996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1:19" x14ac:dyDescent="0.4">
      <c r="A503" s="1">
        <v>5.8101851851851858E-4</v>
      </c>
      <c r="B503">
        <v>128.6857143</v>
      </c>
      <c r="C503">
        <v>0</v>
      </c>
      <c r="D503">
        <v>0</v>
      </c>
      <c r="E503">
        <v>104.2</v>
      </c>
      <c r="F503">
        <v>0</v>
      </c>
      <c r="G503">
        <v>0</v>
      </c>
      <c r="H503">
        <v>0</v>
      </c>
      <c r="I503">
        <v>0</v>
      </c>
      <c r="J503">
        <v>64.544585990000002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1:19" x14ac:dyDescent="0.4">
      <c r="A504" s="1">
        <v>5.8217592592592587E-4</v>
      </c>
      <c r="B504">
        <v>128.9428571</v>
      </c>
      <c r="C504">
        <v>0</v>
      </c>
      <c r="D504">
        <v>0</v>
      </c>
      <c r="E504">
        <v>104.4</v>
      </c>
      <c r="F504">
        <v>0</v>
      </c>
      <c r="G504">
        <v>0</v>
      </c>
      <c r="H504">
        <v>0</v>
      </c>
      <c r="I504">
        <v>0</v>
      </c>
      <c r="J504">
        <v>64.554140129999993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1:19" x14ac:dyDescent="0.4">
      <c r="A505" s="1">
        <v>5.8333333333333338E-4</v>
      </c>
      <c r="B505">
        <v>129.19999999999999</v>
      </c>
      <c r="C505">
        <v>0</v>
      </c>
      <c r="D505">
        <v>0</v>
      </c>
      <c r="E505">
        <v>104.6</v>
      </c>
      <c r="F505">
        <v>0</v>
      </c>
      <c r="G505">
        <v>0</v>
      </c>
      <c r="H505">
        <v>0</v>
      </c>
      <c r="I505">
        <v>0</v>
      </c>
      <c r="J505">
        <v>64.563694269999999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1:19" x14ac:dyDescent="0.4">
      <c r="A506" s="1">
        <v>5.8449074074074078E-4</v>
      </c>
      <c r="B506">
        <v>129.45714290000001</v>
      </c>
      <c r="C506">
        <v>0</v>
      </c>
      <c r="D506">
        <v>0</v>
      </c>
      <c r="E506">
        <v>104.8</v>
      </c>
      <c r="F506">
        <v>0</v>
      </c>
      <c r="G506">
        <v>0</v>
      </c>
      <c r="H506">
        <v>0</v>
      </c>
      <c r="I506">
        <v>0</v>
      </c>
      <c r="J506">
        <v>64.573248410000005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1:19" x14ac:dyDescent="0.4">
      <c r="A507" s="1">
        <v>5.8564814814814818E-4</v>
      </c>
      <c r="B507">
        <v>129.7142857</v>
      </c>
      <c r="C507">
        <v>0</v>
      </c>
      <c r="D507">
        <v>0</v>
      </c>
      <c r="E507">
        <v>105</v>
      </c>
      <c r="F507">
        <v>0</v>
      </c>
      <c r="G507">
        <v>0</v>
      </c>
      <c r="H507">
        <v>0</v>
      </c>
      <c r="I507">
        <v>0</v>
      </c>
      <c r="J507">
        <v>64.582802549999997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1:19" x14ac:dyDescent="0.4">
      <c r="A508" s="1">
        <v>5.8680555555555558E-4</v>
      </c>
      <c r="B508">
        <v>129.9714286</v>
      </c>
      <c r="C508">
        <v>0</v>
      </c>
      <c r="D508">
        <v>0</v>
      </c>
      <c r="E508">
        <v>105.2</v>
      </c>
      <c r="F508">
        <v>0</v>
      </c>
      <c r="G508">
        <v>0</v>
      </c>
      <c r="H508">
        <v>0</v>
      </c>
      <c r="I508">
        <v>0</v>
      </c>
      <c r="J508">
        <v>64.592356690000003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1:19" x14ac:dyDescent="0.4">
      <c r="A509" s="1">
        <v>5.8796296296296287E-4</v>
      </c>
      <c r="B509">
        <v>130.22857139999999</v>
      </c>
      <c r="C509">
        <v>0</v>
      </c>
      <c r="D509">
        <v>0</v>
      </c>
      <c r="E509">
        <v>105.4</v>
      </c>
      <c r="F509">
        <v>0</v>
      </c>
      <c r="G509">
        <v>0</v>
      </c>
      <c r="H509">
        <v>0</v>
      </c>
      <c r="I509">
        <v>0</v>
      </c>
      <c r="J509">
        <v>64.601910829999994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1:19" x14ac:dyDescent="0.4">
      <c r="A510" s="1">
        <v>5.8912037037037038E-4</v>
      </c>
      <c r="B510">
        <v>130.48571430000001</v>
      </c>
      <c r="C510">
        <v>0</v>
      </c>
      <c r="D510">
        <v>0</v>
      </c>
      <c r="E510">
        <v>105.6</v>
      </c>
      <c r="F510">
        <v>0</v>
      </c>
      <c r="G510">
        <v>0</v>
      </c>
      <c r="H510">
        <v>0</v>
      </c>
      <c r="I510">
        <v>0</v>
      </c>
      <c r="J510">
        <v>64.61146497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1:19" x14ac:dyDescent="0.4">
      <c r="A511" s="1">
        <v>5.9027777777777778E-4</v>
      </c>
      <c r="B511">
        <v>130.74285710000001</v>
      </c>
      <c r="C511">
        <v>0</v>
      </c>
      <c r="D511">
        <v>0</v>
      </c>
      <c r="E511">
        <v>105.8</v>
      </c>
      <c r="F511">
        <v>0</v>
      </c>
      <c r="G511">
        <v>0</v>
      </c>
      <c r="H511">
        <v>0</v>
      </c>
      <c r="I511">
        <v>0</v>
      </c>
      <c r="J511">
        <v>64.621019110000006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1:19" x14ac:dyDescent="0.4">
      <c r="A512" s="1">
        <v>5.9143518518518518E-4</v>
      </c>
      <c r="B512">
        <v>131</v>
      </c>
      <c r="C512">
        <v>0</v>
      </c>
      <c r="D512">
        <v>0</v>
      </c>
      <c r="E512">
        <v>106</v>
      </c>
      <c r="F512">
        <v>0</v>
      </c>
      <c r="G512">
        <v>0</v>
      </c>
      <c r="H512">
        <v>0</v>
      </c>
      <c r="I512">
        <v>0</v>
      </c>
      <c r="J512">
        <v>64.630573249999998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1:19" x14ac:dyDescent="0.4">
      <c r="A513" s="1">
        <v>5.9259259259259258E-4</v>
      </c>
      <c r="B513">
        <v>131.25714289999999</v>
      </c>
      <c r="C513">
        <v>0</v>
      </c>
      <c r="D513">
        <v>0</v>
      </c>
      <c r="E513">
        <v>106.2</v>
      </c>
      <c r="F513">
        <v>0</v>
      </c>
      <c r="G513">
        <v>0</v>
      </c>
      <c r="H513">
        <v>0</v>
      </c>
      <c r="I513">
        <v>0</v>
      </c>
      <c r="J513">
        <v>64.640127390000004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1:19" x14ac:dyDescent="0.4">
      <c r="A514" s="1">
        <v>5.9374999999999999E-4</v>
      </c>
      <c r="B514">
        <v>131.51428569999999</v>
      </c>
      <c r="C514">
        <v>0</v>
      </c>
      <c r="D514">
        <v>0</v>
      </c>
      <c r="E514">
        <v>106.4</v>
      </c>
      <c r="F514">
        <v>0</v>
      </c>
      <c r="G514">
        <v>0</v>
      </c>
      <c r="H514">
        <v>0</v>
      </c>
      <c r="I514">
        <v>0</v>
      </c>
      <c r="J514">
        <v>64.649681529999995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1:19" x14ac:dyDescent="0.4">
      <c r="A515" s="1">
        <v>5.9490740740740739E-4</v>
      </c>
      <c r="B515">
        <v>131.77142860000001</v>
      </c>
      <c r="C515">
        <v>0</v>
      </c>
      <c r="D515">
        <v>0</v>
      </c>
      <c r="E515">
        <v>106.6</v>
      </c>
      <c r="F515">
        <v>0</v>
      </c>
      <c r="G515">
        <v>0</v>
      </c>
      <c r="H515">
        <v>0</v>
      </c>
      <c r="I515">
        <v>0</v>
      </c>
      <c r="J515">
        <v>64.659235670000001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1:19" x14ac:dyDescent="0.4">
      <c r="A516" s="1">
        <v>5.9606481481481479E-4</v>
      </c>
      <c r="B516">
        <v>132.0285714</v>
      </c>
      <c r="C516">
        <v>0</v>
      </c>
      <c r="D516">
        <v>0</v>
      </c>
      <c r="E516">
        <v>106.8</v>
      </c>
      <c r="F516">
        <v>0</v>
      </c>
      <c r="G516">
        <v>0</v>
      </c>
      <c r="H516">
        <v>0</v>
      </c>
      <c r="I516">
        <v>0</v>
      </c>
      <c r="J516">
        <v>64.668789810000007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1:19" x14ac:dyDescent="0.4">
      <c r="A517" s="1">
        <v>5.9722222222222219E-4</v>
      </c>
      <c r="B517">
        <v>132.2857143</v>
      </c>
      <c r="C517">
        <v>0</v>
      </c>
      <c r="D517">
        <v>0</v>
      </c>
      <c r="E517">
        <v>107</v>
      </c>
      <c r="F517">
        <v>0</v>
      </c>
      <c r="G517">
        <v>0</v>
      </c>
      <c r="H517">
        <v>0</v>
      </c>
      <c r="I517">
        <v>0</v>
      </c>
      <c r="J517">
        <v>64.678343949999999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1:19" x14ac:dyDescent="0.4">
      <c r="A518" s="1">
        <v>5.9837962962962959E-4</v>
      </c>
      <c r="B518">
        <v>132.54285709999999</v>
      </c>
      <c r="C518">
        <v>0</v>
      </c>
      <c r="D518">
        <v>0</v>
      </c>
      <c r="E518">
        <v>107.2</v>
      </c>
      <c r="F518">
        <v>0</v>
      </c>
      <c r="G518">
        <v>0</v>
      </c>
      <c r="H518">
        <v>0</v>
      </c>
      <c r="I518">
        <v>0</v>
      </c>
      <c r="J518">
        <v>64.687898090000004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1:19" x14ac:dyDescent="0.4">
      <c r="A519" s="1">
        <v>5.9953703703703699E-4</v>
      </c>
      <c r="B519">
        <v>132.80000000000001</v>
      </c>
      <c r="C519">
        <v>0</v>
      </c>
      <c r="D519">
        <v>0</v>
      </c>
      <c r="E519">
        <v>107.4</v>
      </c>
      <c r="F519">
        <v>0</v>
      </c>
      <c r="G519">
        <v>0</v>
      </c>
      <c r="H519">
        <v>0</v>
      </c>
      <c r="I519">
        <v>0</v>
      </c>
      <c r="J519">
        <v>64.697452229999996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1:19" x14ac:dyDescent="0.4">
      <c r="A520" s="1">
        <v>6.0069444444444439E-4</v>
      </c>
      <c r="B520">
        <v>133.0571429</v>
      </c>
      <c r="C520">
        <v>0</v>
      </c>
      <c r="D520">
        <v>0</v>
      </c>
      <c r="E520">
        <v>107.6</v>
      </c>
      <c r="F520">
        <v>0</v>
      </c>
      <c r="G520">
        <v>0</v>
      </c>
      <c r="H520">
        <v>0</v>
      </c>
      <c r="I520">
        <v>0</v>
      </c>
      <c r="J520">
        <v>64.707006370000002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1:19" x14ac:dyDescent="0.4">
      <c r="A521" s="1">
        <v>6.018518518518519E-4</v>
      </c>
      <c r="B521">
        <v>133.3142857</v>
      </c>
      <c r="C521">
        <v>0</v>
      </c>
      <c r="D521">
        <v>0</v>
      </c>
      <c r="E521">
        <v>107.8</v>
      </c>
      <c r="F521">
        <v>0</v>
      </c>
      <c r="G521">
        <v>0</v>
      </c>
      <c r="H521">
        <v>0</v>
      </c>
      <c r="I521">
        <v>0</v>
      </c>
      <c r="J521">
        <v>64.716560509999994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1:19" x14ac:dyDescent="0.4">
      <c r="A522" s="1">
        <v>6.030092592592593E-4</v>
      </c>
      <c r="B522">
        <v>133.57142859999999</v>
      </c>
      <c r="C522">
        <v>0</v>
      </c>
      <c r="D522">
        <v>0</v>
      </c>
      <c r="E522">
        <v>108</v>
      </c>
      <c r="F522">
        <v>0</v>
      </c>
      <c r="G522">
        <v>0</v>
      </c>
      <c r="H522">
        <v>0</v>
      </c>
      <c r="I522">
        <v>0</v>
      </c>
      <c r="J522">
        <v>64.72611465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1:19" x14ac:dyDescent="0.4">
      <c r="A523" s="1">
        <v>6.041666666666667E-4</v>
      </c>
      <c r="B523">
        <v>133.82857139999999</v>
      </c>
      <c r="C523">
        <v>0</v>
      </c>
      <c r="D523">
        <v>0</v>
      </c>
      <c r="E523">
        <v>108.2</v>
      </c>
      <c r="F523">
        <v>0</v>
      </c>
      <c r="G523">
        <v>0</v>
      </c>
      <c r="H523">
        <v>0</v>
      </c>
      <c r="I523">
        <v>0</v>
      </c>
      <c r="J523">
        <v>64.735668790000005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1:19" x14ac:dyDescent="0.4">
      <c r="A524" s="1">
        <v>6.0532407407407399E-4</v>
      </c>
      <c r="B524">
        <v>134.08571430000001</v>
      </c>
      <c r="C524">
        <v>0</v>
      </c>
      <c r="D524">
        <v>0</v>
      </c>
      <c r="E524">
        <v>108.4</v>
      </c>
      <c r="F524">
        <v>0</v>
      </c>
      <c r="G524">
        <v>0</v>
      </c>
      <c r="H524">
        <v>0</v>
      </c>
      <c r="I524">
        <v>0</v>
      </c>
      <c r="J524">
        <v>64.745222929999997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1:19" x14ac:dyDescent="0.4">
      <c r="A525" s="1">
        <v>6.0648148148148139E-4</v>
      </c>
      <c r="B525">
        <v>134.3428571</v>
      </c>
      <c r="C525">
        <v>0</v>
      </c>
      <c r="D525">
        <v>0</v>
      </c>
      <c r="E525">
        <v>108.6</v>
      </c>
      <c r="F525">
        <v>0</v>
      </c>
      <c r="G525">
        <v>0</v>
      </c>
      <c r="H525">
        <v>0</v>
      </c>
      <c r="I525">
        <v>0</v>
      </c>
      <c r="J525">
        <v>64.754777070000003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1:19" x14ac:dyDescent="0.4">
      <c r="A526" s="1">
        <v>6.076388888888889E-4</v>
      </c>
      <c r="B526">
        <v>134.6</v>
      </c>
      <c r="C526">
        <v>0</v>
      </c>
      <c r="D526">
        <v>0</v>
      </c>
      <c r="E526">
        <v>108.8</v>
      </c>
      <c r="F526">
        <v>0</v>
      </c>
      <c r="G526">
        <v>0</v>
      </c>
      <c r="H526">
        <v>0</v>
      </c>
      <c r="I526">
        <v>0</v>
      </c>
      <c r="J526">
        <v>64.764331209999995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1:19" x14ac:dyDescent="0.4">
      <c r="A527" s="1">
        <v>6.087962962962963E-4</v>
      </c>
      <c r="B527">
        <v>134.85714290000001</v>
      </c>
      <c r="C527">
        <v>0</v>
      </c>
      <c r="D527">
        <v>0</v>
      </c>
      <c r="E527">
        <v>109</v>
      </c>
      <c r="F527">
        <v>0</v>
      </c>
      <c r="G527">
        <v>0</v>
      </c>
      <c r="H527">
        <v>0</v>
      </c>
      <c r="I527">
        <v>0</v>
      </c>
      <c r="J527">
        <v>64.77388535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1:19" x14ac:dyDescent="0.4">
      <c r="A528" s="1">
        <v>6.0995370370370381E-4</v>
      </c>
      <c r="B528">
        <v>135.11428570000001</v>
      </c>
      <c r="C528">
        <v>0</v>
      </c>
      <c r="D528">
        <v>0</v>
      </c>
      <c r="E528">
        <v>109.2</v>
      </c>
      <c r="F528">
        <v>0</v>
      </c>
      <c r="G528">
        <v>0</v>
      </c>
      <c r="H528">
        <v>0</v>
      </c>
      <c r="I528">
        <v>0</v>
      </c>
      <c r="J528">
        <v>64.783439490000006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1:19" x14ac:dyDescent="0.4">
      <c r="A529" s="1">
        <v>6.111111111111111E-4</v>
      </c>
      <c r="B529">
        <v>135.3714286</v>
      </c>
      <c r="C529">
        <v>0</v>
      </c>
      <c r="D529">
        <v>0</v>
      </c>
      <c r="E529">
        <v>109.4</v>
      </c>
      <c r="F529">
        <v>0</v>
      </c>
      <c r="G529">
        <v>0</v>
      </c>
      <c r="H529">
        <v>0</v>
      </c>
      <c r="I529">
        <v>0</v>
      </c>
      <c r="J529">
        <v>64.792993629999998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1:19" x14ac:dyDescent="0.4">
      <c r="A530" s="1">
        <v>6.122685185185185E-4</v>
      </c>
      <c r="B530">
        <v>135.6285714</v>
      </c>
      <c r="C530">
        <v>0</v>
      </c>
      <c r="D530">
        <v>0</v>
      </c>
      <c r="E530">
        <v>109.6</v>
      </c>
      <c r="F530">
        <v>0</v>
      </c>
      <c r="G530">
        <v>0</v>
      </c>
      <c r="H530">
        <v>0</v>
      </c>
      <c r="I530">
        <v>0</v>
      </c>
      <c r="J530">
        <v>64.802547770000004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</row>
    <row r="531" spans="1:19" x14ac:dyDescent="0.4">
      <c r="A531" s="1">
        <v>6.134259259259259E-4</v>
      </c>
      <c r="B531">
        <v>135.88571429999999</v>
      </c>
      <c r="C531">
        <v>0</v>
      </c>
      <c r="D531">
        <v>0</v>
      </c>
      <c r="E531">
        <v>109.8</v>
      </c>
      <c r="F531">
        <v>0</v>
      </c>
      <c r="G531">
        <v>0</v>
      </c>
      <c r="H531">
        <v>0</v>
      </c>
      <c r="I531">
        <v>0</v>
      </c>
      <c r="J531">
        <v>64.812101909999996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1:19" x14ac:dyDescent="0.4">
      <c r="A532" s="1">
        <v>6.1458333333333341E-4</v>
      </c>
      <c r="B532">
        <v>136.14285709999999</v>
      </c>
      <c r="C532">
        <v>0</v>
      </c>
      <c r="D532">
        <v>0</v>
      </c>
      <c r="E532">
        <v>110</v>
      </c>
      <c r="F532">
        <v>0</v>
      </c>
      <c r="G532">
        <v>0</v>
      </c>
      <c r="H532">
        <v>0</v>
      </c>
      <c r="I532">
        <v>0</v>
      </c>
      <c r="J532">
        <v>64.821656050000001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1:19" x14ac:dyDescent="0.4">
      <c r="A533" s="1">
        <v>6.1574074074074081E-4</v>
      </c>
      <c r="B533">
        <v>136.4</v>
      </c>
      <c r="C533">
        <v>0</v>
      </c>
      <c r="D533">
        <v>0</v>
      </c>
      <c r="E533">
        <v>110.2</v>
      </c>
      <c r="F533">
        <v>0</v>
      </c>
      <c r="G533">
        <v>0</v>
      </c>
      <c r="H533">
        <v>0</v>
      </c>
      <c r="I533">
        <v>0</v>
      </c>
      <c r="J533">
        <v>64.831210189999993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1:19" x14ac:dyDescent="0.4">
      <c r="A534" s="1">
        <v>6.168981481481481E-4</v>
      </c>
      <c r="B534">
        <v>136.6571429</v>
      </c>
      <c r="C534">
        <v>0</v>
      </c>
      <c r="D534">
        <v>0</v>
      </c>
      <c r="E534">
        <v>110.4</v>
      </c>
      <c r="F534">
        <v>0</v>
      </c>
      <c r="G534">
        <v>0</v>
      </c>
      <c r="H534">
        <v>0</v>
      </c>
      <c r="I534">
        <v>0</v>
      </c>
      <c r="J534">
        <v>64.840764329999999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1:19" x14ac:dyDescent="0.4">
      <c r="A535" s="1">
        <v>6.1805555555555561E-4</v>
      </c>
      <c r="B535">
        <v>136.91428569999999</v>
      </c>
      <c r="C535">
        <v>0</v>
      </c>
      <c r="D535">
        <v>0</v>
      </c>
      <c r="E535">
        <v>110.6</v>
      </c>
      <c r="F535">
        <v>0</v>
      </c>
      <c r="G535">
        <v>0</v>
      </c>
      <c r="H535">
        <v>0</v>
      </c>
      <c r="I535">
        <v>0</v>
      </c>
      <c r="J535">
        <v>64.850318470000005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1:19" x14ac:dyDescent="0.4">
      <c r="A536" s="1">
        <v>6.1921296296296301E-4</v>
      </c>
      <c r="B536">
        <v>137.17142860000001</v>
      </c>
      <c r="C536">
        <v>0</v>
      </c>
      <c r="D536">
        <v>0</v>
      </c>
      <c r="E536">
        <v>110.8</v>
      </c>
      <c r="F536">
        <v>0</v>
      </c>
      <c r="G536">
        <v>0</v>
      </c>
      <c r="H536">
        <v>0</v>
      </c>
      <c r="I536">
        <v>0</v>
      </c>
      <c r="J536">
        <v>64.859872609999996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1:19" x14ac:dyDescent="0.4">
      <c r="A537" s="1">
        <v>6.2037037037037041E-4</v>
      </c>
      <c r="B537">
        <v>137.42857140000001</v>
      </c>
      <c r="C537">
        <v>0</v>
      </c>
      <c r="D537">
        <v>0</v>
      </c>
      <c r="E537">
        <v>111</v>
      </c>
      <c r="F537">
        <v>0</v>
      </c>
      <c r="G537">
        <v>0</v>
      </c>
      <c r="H537">
        <v>0</v>
      </c>
      <c r="I537">
        <v>0</v>
      </c>
      <c r="J537">
        <v>64.869426750000002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1:19" x14ac:dyDescent="0.4">
      <c r="A538" s="1">
        <v>6.2152777777777781E-4</v>
      </c>
      <c r="B538">
        <v>137.6857143</v>
      </c>
      <c r="C538">
        <v>0</v>
      </c>
      <c r="D538">
        <v>0</v>
      </c>
      <c r="E538">
        <v>111.2</v>
      </c>
      <c r="F538">
        <v>0</v>
      </c>
      <c r="G538">
        <v>0</v>
      </c>
      <c r="H538">
        <v>0</v>
      </c>
      <c r="I538">
        <v>0</v>
      </c>
      <c r="J538">
        <v>64.878980889999994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1:19" x14ac:dyDescent="0.4">
      <c r="A539" s="1">
        <v>6.2268518518518521E-4</v>
      </c>
      <c r="B539">
        <v>137.9428571</v>
      </c>
      <c r="C539">
        <v>0</v>
      </c>
      <c r="D539">
        <v>0</v>
      </c>
      <c r="E539">
        <v>111.4</v>
      </c>
      <c r="F539">
        <v>0</v>
      </c>
      <c r="G539">
        <v>0</v>
      </c>
      <c r="H539">
        <v>0</v>
      </c>
      <c r="I539">
        <v>0</v>
      </c>
      <c r="J539">
        <v>64.88853503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1:19" x14ac:dyDescent="0.4">
      <c r="A540" s="1">
        <v>6.2384259259259261E-4</v>
      </c>
      <c r="B540">
        <v>138.19999999999999</v>
      </c>
      <c r="C540">
        <v>0</v>
      </c>
      <c r="D540">
        <v>0</v>
      </c>
      <c r="E540">
        <v>111.6</v>
      </c>
      <c r="F540">
        <v>0</v>
      </c>
      <c r="G540">
        <v>0</v>
      </c>
      <c r="H540">
        <v>0</v>
      </c>
      <c r="I540">
        <v>0</v>
      </c>
      <c r="J540">
        <v>64.898089170000006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1:19" x14ac:dyDescent="0.4">
      <c r="A541" s="1">
        <v>6.2500000000000001E-4</v>
      </c>
      <c r="B541">
        <v>138.45714290000001</v>
      </c>
      <c r="C541">
        <v>0</v>
      </c>
      <c r="D541">
        <v>0</v>
      </c>
      <c r="E541">
        <v>111.8</v>
      </c>
      <c r="F541">
        <v>0</v>
      </c>
      <c r="G541">
        <v>0</v>
      </c>
      <c r="H541">
        <v>0</v>
      </c>
      <c r="I541">
        <v>0</v>
      </c>
      <c r="J541">
        <v>64.907643309999997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1:19" x14ac:dyDescent="0.4">
      <c r="A542" s="1">
        <v>6.2615740740740741E-4</v>
      </c>
      <c r="B542">
        <v>138.7142857</v>
      </c>
      <c r="C542">
        <v>0</v>
      </c>
      <c r="D542">
        <v>0</v>
      </c>
      <c r="E542">
        <v>112</v>
      </c>
      <c r="F542">
        <v>0</v>
      </c>
      <c r="G542">
        <v>0</v>
      </c>
      <c r="H542">
        <v>0</v>
      </c>
      <c r="I542">
        <v>0</v>
      </c>
      <c r="J542">
        <v>64.917197450000003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1:19" x14ac:dyDescent="0.4">
      <c r="A543" s="1">
        <v>6.2731481481481481E-4</v>
      </c>
      <c r="B543">
        <v>138.9714286</v>
      </c>
      <c r="C543">
        <v>0</v>
      </c>
      <c r="D543">
        <v>0</v>
      </c>
      <c r="E543">
        <v>112.2</v>
      </c>
      <c r="F543">
        <v>0</v>
      </c>
      <c r="G543">
        <v>0</v>
      </c>
      <c r="H543">
        <v>0</v>
      </c>
      <c r="I543">
        <v>0</v>
      </c>
      <c r="J543">
        <v>64.926751589999995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1:19" x14ac:dyDescent="0.4">
      <c r="A544" s="1">
        <v>6.2847222222222221E-4</v>
      </c>
      <c r="B544">
        <v>139.22857139999999</v>
      </c>
      <c r="C544">
        <v>0</v>
      </c>
      <c r="D544">
        <v>0</v>
      </c>
      <c r="E544">
        <v>112.4</v>
      </c>
      <c r="F544">
        <v>0</v>
      </c>
      <c r="G544">
        <v>0</v>
      </c>
      <c r="H544">
        <v>0</v>
      </c>
      <c r="I544">
        <v>0</v>
      </c>
      <c r="J544">
        <v>64.936305730000001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1:19" x14ac:dyDescent="0.4">
      <c r="A545" s="1">
        <v>6.2962962962962961E-4</v>
      </c>
      <c r="B545">
        <v>139.48571430000001</v>
      </c>
      <c r="C545">
        <v>0</v>
      </c>
      <c r="D545">
        <v>0</v>
      </c>
      <c r="E545">
        <v>112.6</v>
      </c>
      <c r="F545">
        <v>0</v>
      </c>
      <c r="G545">
        <v>0</v>
      </c>
      <c r="H545">
        <v>0</v>
      </c>
      <c r="I545">
        <v>0</v>
      </c>
      <c r="J545">
        <v>64.945859870000007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1:19" x14ac:dyDescent="0.4">
      <c r="A546" s="1">
        <v>6.3078703703703702E-4</v>
      </c>
      <c r="B546">
        <v>139.74285710000001</v>
      </c>
      <c r="C546">
        <v>0</v>
      </c>
      <c r="D546">
        <v>0</v>
      </c>
      <c r="E546">
        <v>112.8</v>
      </c>
      <c r="F546">
        <v>0</v>
      </c>
      <c r="G546">
        <v>0</v>
      </c>
      <c r="H546">
        <v>0</v>
      </c>
      <c r="I546">
        <v>0</v>
      </c>
      <c r="J546">
        <v>64.955414009999998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1:19" x14ac:dyDescent="0.4">
      <c r="A547" s="1">
        <v>6.3194444444444442E-4</v>
      </c>
      <c r="B547">
        <v>140</v>
      </c>
      <c r="C547">
        <v>0</v>
      </c>
      <c r="D547">
        <v>0</v>
      </c>
      <c r="E547">
        <v>113</v>
      </c>
      <c r="F547">
        <v>0</v>
      </c>
      <c r="G547">
        <v>0</v>
      </c>
      <c r="H547">
        <v>0</v>
      </c>
      <c r="I547">
        <v>0</v>
      </c>
      <c r="J547">
        <v>64.964968150000004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1:19" x14ac:dyDescent="0.4">
      <c r="A548" s="1">
        <v>6.3310185185185192E-4</v>
      </c>
      <c r="B548">
        <v>140.25714289999999</v>
      </c>
      <c r="C548">
        <v>0</v>
      </c>
      <c r="D548">
        <v>0</v>
      </c>
      <c r="E548">
        <v>113.2</v>
      </c>
      <c r="F548">
        <v>0</v>
      </c>
      <c r="G548">
        <v>0</v>
      </c>
      <c r="H548">
        <v>0</v>
      </c>
      <c r="I548">
        <v>0</v>
      </c>
      <c r="J548">
        <v>64.974522289999996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1:19" x14ac:dyDescent="0.4">
      <c r="A549" s="1">
        <v>6.3425925925925922E-4</v>
      </c>
      <c r="B549">
        <v>140.51428569999999</v>
      </c>
      <c r="C549">
        <v>0</v>
      </c>
      <c r="D549">
        <v>0</v>
      </c>
      <c r="E549">
        <v>113.4</v>
      </c>
      <c r="F549">
        <v>0</v>
      </c>
      <c r="G549">
        <v>0</v>
      </c>
      <c r="H549">
        <v>0</v>
      </c>
      <c r="I549">
        <v>0</v>
      </c>
      <c r="J549">
        <v>64.984076430000002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1:19" x14ac:dyDescent="0.4">
      <c r="A550" s="1">
        <v>6.3541666666666662E-4</v>
      </c>
      <c r="B550">
        <v>140.77142860000001</v>
      </c>
      <c r="C550">
        <v>0</v>
      </c>
      <c r="D550">
        <v>0</v>
      </c>
      <c r="E550">
        <v>113.6</v>
      </c>
      <c r="F550">
        <v>0</v>
      </c>
      <c r="G550">
        <v>0</v>
      </c>
      <c r="H550">
        <v>0</v>
      </c>
      <c r="I550">
        <v>0</v>
      </c>
      <c r="J550">
        <v>64.993630569999993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1:19" x14ac:dyDescent="0.4">
      <c r="A551" s="1">
        <v>6.3657407407407402E-4</v>
      </c>
      <c r="B551">
        <v>141.0285714</v>
      </c>
      <c r="C551">
        <v>0</v>
      </c>
      <c r="D551">
        <v>0</v>
      </c>
      <c r="E551">
        <v>113.8</v>
      </c>
      <c r="F551">
        <v>0</v>
      </c>
      <c r="G551">
        <v>0</v>
      </c>
      <c r="H551">
        <v>0</v>
      </c>
      <c r="I551">
        <v>0</v>
      </c>
      <c r="J551">
        <v>65.003184709999999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1:19" x14ac:dyDescent="0.4">
      <c r="A552" s="1">
        <v>6.3773148148148142E-4</v>
      </c>
      <c r="B552">
        <v>141.2857143</v>
      </c>
      <c r="C552">
        <v>0</v>
      </c>
      <c r="D552">
        <v>0</v>
      </c>
      <c r="E552">
        <v>114</v>
      </c>
      <c r="F552">
        <v>0</v>
      </c>
      <c r="G552">
        <v>0</v>
      </c>
      <c r="H552">
        <v>0</v>
      </c>
      <c r="I552">
        <v>0</v>
      </c>
      <c r="J552">
        <v>65.012738850000005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1:19" x14ac:dyDescent="0.4">
      <c r="A553" s="1">
        <v>6.3888888888888893E-4</v>
      </c>
      <c r="B553">
        <v>141.54285709999999</v>
      </c>
      <c r="C553">
        <v>0</v>
      </c>
      <c r="D553">
        <v>0</v>
      </c>
      <c r="E553">
        <v>114.2</v>
      </c>
      <c r="F553">
        <v>0</v>
      </c>
      <c r="G553">
        <v>0</v>
      </c>
      <c r="H553">
        <v>0</v>
      </c>
      <c r="I553">
        <v>0</v>
      </c>
      <c r="J553">
        <v>65.022292989999997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1:19" x14ac:dyDescent="0.4">
      <c r="A554" s="1">
        <v>6.4004629629629622E-4</v>
      </c>
      <c r="B554">
        <v>141.80000000000001</v>
      </c>
      <c r="C554">
        <v>0</v>
      </c>
      <c r="D554">
        <v>0</v>
      </c>
      <c r="E554">
        <v>114.4</v>
      </c>
      <c r="F554">
        <v>0</v>
      </c>
      <c r="G554">
        <v>0</v>
      </c>
      <c r="H554">
        <v>0</v>
      </c>
      <c r="I554">
        <v>0</v>
      </c>
      <c r="J554">
        <v>65.031847130000003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1:19" x14ac:dyDescent="0.4">
      <c r="A555" s="1">
        <v>6.4120370370370373E-4</v>
      </c>
      <c r="B555">
        <v>142.0571429</v>
      </c>
      <c r="C555">
        <v>0</v>
      </c>
      <c r="D555">
        <v>0</v>
      </c>
      <c r="E555">
        <v>114.6</v>
      </c>
      <c r="F555">
        <v>0</v>
      </c>
      <c r="G555">
        <v>0</v>
      </c>
      <c r="H555">
        <v>0</v>
      </c>
      <c r="I555">
        <v>0</v>
      </c>
      <c r="J555">
        <v>65.041401269999994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1:19" x14ac:dyDescent="0.4">
      <c r="A556" s="1">
        <v>6.4236111111111113E-4</v>
      </c>
      <c r="B556">
        <v>142.3142857</v>
      </c>
      <c r="C556">
        <v>0</v>
      </c>
      <c r="D556">
        <v>0</v>
      </c>
      <c r="E556">
        <v>114.8</v>
      </c>
      <c r="F556">
        <v>0</v>
      </c>
      <c r="G556">
        <v>0</v>
      </c>
      <c r="H556">
        <v>0</v>
      </c>
      <c r="I556">
        <v>0</v>
      </c>
      <c r="J556">
        <v>65.05095541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1:19" x14ac:dyDescent="0.4">
      <c r="A557" s="1">
        <v>6.4351851851851853E-4</v>
      </c>
      <c r="B557">
        <v>142.57142859999999</v>
      </c>
      <c r="C557">
        <v>0</v>
      </c>
      <c r="D557">
        <v>0</v>
      </c>
      <c r="E557">
        <v>115</v>
      </c>
      <c r="F557">
        <v>0</v>
      </c>
      <c r="G557">
        <v>0</v>
      </c>
      <c r="H557">
        <v>0</v>
      </c>
      <c r="I557">
        <v>0</v>
      </c>
      <c r="J557">
        <v>65.060509550000006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1:19" x14ac:dyDescent="0.4">
      <c r="A558" s="1">
        <v>6.4467592592592593E-4</v>
      </c>
      <c r="B558">
        <v>142.82857139999999</v>
      </c>
      <c r="C558">
        <v>0</v>
      </c>
      <c r="D558">
        <v>0</v>
      </c>
      <c r="E558">
        <v>115.2</v>
      </c>
      <c r="F558">
        <v>0</v>
      </c>
      <c r="G558">
        <v>0</v>
      </c>
      <c r="H558">
        <v>0</v>
      </c>
      <c r="I558">
        <v>0</v>
      </c>
      <c r="J558">
        <v>65.070063689999998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1:19" x14ac:dyDescent="0.4">
      <c r="A559" s="1">
        <v>6.4583333333333322E-4</v>
      </c>
      <c r="B559">
        <v>143.08571430000001</v>
      </c>
      <c r="C559">
        <v>0</v>
      </c>
      <c r="D559">
        <v>0</v>
      </c>
      <c r="E559">
        <v>115.4</v>
      </c>
      <c r="F559">
        <v>0</v>
      </c>
      <c r="G559">
        <v>0</v>
      </c>
      <c r="H559">
        <v>0</v>
      </c>
      <c r="I559">
        <v>0</v>
      </c>
      <c r="J559">
        <v>65.079617830000004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1:19" x14ac:dyDescent="0.4">
      <c r="A560" s="1">
        <v>6.4699074074074073E-4</v>
      </c>
      <c r="B560">
        <v>143.3428571</v>
      </c>
      <c r="C560">
        <v>0</v>
      </c>
      <c r="D560">
        <v>0</v>
      </c>
      <c r="E560">
        <v>115.6</v>
      </c>
      <c r="F560">
        <v>0</v>
      </c>
      <c r="G560">
        <v>0</v>
      </c>
      <c r="H560">
        <v>0</v>
      </c>
      <c r="I560">
        <v>0</v>
      </c>
      <c r="J560">
        <v>65.089171969999995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1:19" x14ac:dyDescent="0.4">
      <c r="A561" s="1">
        <v>6.4814814814814813E-4</v>
      </c>
      <c r="B561">
        <v>143.6</v>
      </c>
      <c r="C561">
        <v>0</v>
      </c>
      <c r="D561">
        <v>0</v>
      </c>
      <c r="E561">
        <v>115.8</v>
      </c>
      <c r="F561">
        <v>0</v>
      </c>
      <c r="G561">
        <v>0</v>
      </c>
      <c r="H561">
        <v>0</v>
      </c>
      <c r="I561">
        <v>0</v>
      </c>
      <c r="J561">
        <v>65.098726110000001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1:19" x14ac:dyDescent="0.4">
      <c r="A562" s="1">
        <v>6.4930555555555564E-4</v>
      </c>
      <c r="B562">
        <v>143.85714290000001</v>
      </c>
      <c r="C562">
        <v>0</v>
      </c>
      <c r="D562">
        <v>0</v>
      </c>
      <c r="E562">
        <v>116</v>
      </c>
      <c r="F562">
        <v>0</v>
      </c>
      <c r="G562">
        <v>0</v>
      </c>
      <c r="H562">
        <v>0</v>
      </c>
      <c r="I562">
        <v>0</v>
      </c>
      <c r="J562">
        <v>65.108280250000007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</row>
    <row r="563" spans="1:19" x14ac:dyDescent="0.4">
      <c r="A563" s="1">
        <v>6.5046296296296304E-4</v>
      </c>
      <c r="B563">
        <v>144.11428570000001</v>
      </c>
      <c r="C563">
        <v>0</v>
      </c>
      <c r="D563">
        <v>0</v>
      </c>
      <c r="E563">
        <v>116.2</v>
      </c>
      <c r="F563">
        <v>0</v>
      </c>
      <c r="G563">
        <v>0</v>
      </c>
      <c r="H563">
        <v>0</v>
      </c>
      <c r="I563">
        <v>0</v>
      </c>
      <c r="J563">
        <v>65.117834389999999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1:19" x14ac:dyDescent="0.4">
      <c r="A564" s="1">
        <v>6.5162037037037022E-4</v>
      </c>
      <c r="B564">
        <v>144.3714286</v>
      </c>
      <c r="C564">
        <v>0</v>
      </c>
      <c r="D564">
        <v>0</v>
      </c>
      <c r="E564">
        <v>116.4</v>
      </c>
      <c r="F564">
        <v>0</v>
      </c>
      <c r="G564">
        <v>0</v>
      </c>
      <c r="H564">
        <v>0</v>
      </c>
      <c r="I564">
        <v>0</v>
      </c>
      <c r="J564">
        <v>65.127388539999998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1:19" x14ac:dyDescent="0.4">
      <c r="A565" s="1">
        <v>6.5277777777777773E-4</v>
      </c>
      <c r="B565">
        <v>144.6285714</v>
      </c>
      <c r="C565">
        <v>0</v>
      </c>
      <c r="D565">
        <v>0</v>
      </c>
      <c r="E565">
        <v>116.6</v>
      </c>
      <c r="F565">
        <v>0</v>
      </c>
      <c r="G565">
        <v>0</v>
      </c>
      <c r="H565">
        <v>0</v>
      </c>
      <c r="I565">
        <v>0</v>
      </c>
      <c r="J565">
        <v>65.136942680000004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1:19" x14ac:dyDescent="0.4">
      <c r="A566" s="1">
        <v>6.5393518518518524E-4</v>
      </c>
      <c r="B566">
        <v>144.88571429999999</v>
      </c>
      <c r="C566">
        <v>0</v>
      </c>
      <c r="D566">
        <v>0</v>
      </c>
      <c r="E566">
        <v>116.8</v>
      </c>
      <c r="F566">
        <v>0</v>
      </c>
      <c r="G566">
        <v>0</v>
      </c>
      <c r="H566">
        <v>0</v>
      </c>
      <c r="I566">
        <v>0</v>
      </c>
      <c r="J566">
        <v>65.146496819999996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1:19" x14ac:dyDescent="0.4">
      <c r="A567" s="1">
        <v>6.5509259259259264E-4</v>
      </c>
      <c r="B567">
        <v>145.14285709999999</v>
      </c>
      <c r="C567">
        <v>0</v>
      </c>
      <c r="D567">
        <v>0</v>
      </c>
      <c r="E567">
        <v>117</v>
      </c>
      <c r="F567">
        <v>0</v>
      </c>
      <c r="G567">
        <v>0</v>
      </c>
      <c r="H567">
        <v>0</v>
      </c>
      <c r="I567">
        <v>0</v>
      </c>
      <c r="J567">
        <v>65.156050960000002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1:19" x14ac:dyDescent="0.4">
      <c r="A568" s="1">
        <v>6.5625000000000004E-4</v>
      </c>
      <c r="B568">
        <v>145.4</v>
      </c>
      <c r="C568">
        <v>0</v>
      </c>
      <c r="D568">
        <v>0</v>
      </c>
      <c r="E568">
        <v>117.2</v>
      </c>
      <c r="F568">
        <v>0</v>
      </c>
      <c r="G568">
        <v>0</v>
      </c>
      <c r="H568">
        <v>0</v>
      </c>
      <c r="I568">
        <v>0</v>
      </c>
      <c r="J568">
        <v>65.165605099999993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1:19" x14ac:dyDescent="0.4">
      <c r="A569" s="1">
        <v>6.5740740740740733E-4</v>
      </c>
      <c r="B569">
        <v>145.6571429</v>
      </c>
      <c r="C569">
        <v>0</v>
      </c>
      <c r="D569">
        <v>0</v>
      </c>
      <c r="E569">
        <v>117.4</v>
      </c>
      <c r="F569">
        <v>0</v>
      </c>
      <c r="G569">
        <v>0</v>
      </c>
      <c r="H569">
        <v>0</v>
      </c>
      <c r="I569">
        <v>0</v>
      </c>
      <c r="J569">
        <v>65.175159239999999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1:19" x14ac:dyDescent="0.4">
      <c r="A570" s="1">
        <v>6.5856481481481484E-4</v>
      </c>
      <c r="B570">
        <v>145.91428569999999</v>
      </c>
      <c r="C570">
        <v>0</v>
      </c>
      <c r="D570">
        <v>0</v>
      </c>
      <c r="E570">
        <v>117.6</v>
      </c>
      <c r="F570">
        <v>0</v>
      </c>
      <c r="G570">
        <v>0</v>
      </c>
      <c r="H570">
        <v>0</v>
      </c>
      <c r="I570">
        <v>0</v>
      </c>
      <c r="J570">
        <v>65.184713380000005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1:19" x14ac:dyDescent="0.4">
      <c r="A571" s="1">
        <v>6.5972222222222213E-4</v>
      </c>
      <c r="B571">
        <v>146.17142860000001</v>
      </c>
      <c r="C571">
        <v>0</v>
      </c>
      <c r="D571">
        <v>0</v>
      </c>
      <c r="E571">
        <v>117.8</v>
      </c>
      <c r="F571">
        <v>0</v>
      </c>
      <c r="G571">
        <v>0</v>
      </c>
      <c r="H571">
        <v>0</v>
      </c>
      <c r="I571">
        <v>0</v>
      </c>
      <c r="J571">
        <v>65.194267519999997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1:19" x14ac:dyDescent="0.4">
      <c r="A572" s="1">
        <v>6.6087962962962964E-4</v>
      </c>
      <c r="B572">
        <v>146.42857140000001</v>
      </c>
      <c r="C572">
        <v>0</v>
      </c>
      <c r="D572">
        <v>0</v>
      </c>
      <c r="E572">
        <v>118</v>
      </c>
      <c r="F572">
        <v>0</v>
      </c>
      <c r="G572">
        <v>0</v>
      </c>
      <c r="H572">
        <v>0</v>
      </c>
      <c r="I572">
        <v>0</v>
      </c>
      <c r="J572">
        <v>65.203821660000003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1:19" x14ac:dyDescent="0.4">
      <c r="A573" s="1">
        <v>6.6203703703703704E-4</v>
      </c>
      <c r="B573">
        <v>146.6857143</v>
      </c>
      <c r="C573">
        <v>0</v>
      </c>
      <c r="D573">
        <v>0</v>
      </c>
      <c r="E573">
        <v>118.2</v>
      </c>
      <c r="F573">
        <v>0</v>
      </c>
      <c r="G573">
        <v>0</v>
      </c>
      <c r="H573">
        <v>0</v>
      </c>
      <c r="I573">
        <v>0</v>
      </c>
      <c r="J573">
        <v>65.213375799999994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1:19" x14ac:dyDescent="0.4">
      <c r="A574" s="1">
        <v>6.6319444444444444E-4</v>
      </c>
      <c r="B574">
        <v>146.9428571</v>
      </c>
      <c r="C574">
        <v>0</v>
      </c>
      <c r="D574">
        <v>0</v>
      </c>
      <c r="E574">
        <v>118.4</v>
      </c>
      <c r="F574">
        <v>0</v>
      </c>
      <c r="G574">
        <v>0</v>
      </c>
      <c r="H574">
        <v>0</v>
      </c>
      <c r="I574">
        <v>0</v>
      </c>
      <c r="J574">
        <v>65.22292994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1:19" x14ac:dyDescent="0.4">
      <c r="A575" s="1">
        <v>6.6435185185185184E-4</v>
      </c>
      <c r="B575">
        <v>147.19999999999999</v>
      </c>
      <c r="C575">
        <v>0</v>
      </c>
      <c r="D575">
        <v>0</v>
      </c>
      <c r="E575">
        <v>118.6</v>
      </c>
      <c r="F575">
        <v>0</v>
      </c>
      <c r="G575">
        <v>0</v>
      </c>
      <c r="H575">
        <v>0</v>
      </c>
      <c r="I575">
        <v>0</v>
      </c>
      <c r="J575">
        <v>65.232484080000006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1:19" x14ac:dyDescent="0.4">
      <c r="A576" s="1">
        <v>6.6550925925925935E-4</v>
      </c>
      <c r="B576">
        <v>147.45714290000001</v>
      </c>
      <c r="C576">
        <v>0</v>
      </c>
      <c r="D576">
        <v>0</v>
      </c>
      <c r="E576">
        <v>118.8</v>
      </c>
      <c r="F576">
        <v>0</v>
      </c>
      <c r="G576">
        <v>0</v>
      </c>
      <c r="H576">
        <v>0</v>
      </c>
      <c r="I576">
        <v>0</v>
      </c>
      <c r="J576">
        <v>65.242038219999998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1:19" x14ac:dyDescent="0.4">
      <c r="A577" s="1">
        <v>6.6666666666666664E-4</v>
      </c>
      <c r="B577">
        <v>147.7142857</v>
      </c>
      <c r="C577">
        <v>0</v>
      </c>
      <c r="D577">
        <v>0</v>
      </c>
      <c r="E577">
        <v>119</v>
      </c>
      <c r="F577">
        <v>0</v>
      </c>
      <c r="G577">
        <v>0</v>
      </c>
      <c r="H577">
        <v>0</v>
      </c>
      <c r="I577">
        <v>0</v>
      </c>
      <c r="J577">
        <v>65.251592360000004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1:19" x14ac:dyDescent="0.4">
      <c r="A578" s="1">
        <v>6.6782407407407404E-4</v>
      </c>
      <c r="B578">
        <v>147.9714286</v>
      </c>
      <c r="C578">
        <v>0</v>
      </c>
      <c r="D578">
        <v>0</v>
      </c>
      <c r="E578">
        <v>119.2</v>
      </c>
      <c r="F578">
        <v>0</v>
      </c>
      <c r="G578">
        <v>0</v>
      </c>
      <c r="H578">
        <v>0</v>
      </c>
      <c r="I578">
        <v>0</v>
      </c>
      <c r="J578">
        <v>65.261146499999995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1:19" x14ac:dyDescent="0.4">
      <c r="A579" s="1">
        <v>6.6898148148148145E-4</v>
      </c>
      <c r="B579">
        <v>148.22857139999999</v>
      </c>
      <c r="C579">
        <v>0</v>
      </c>
      <c r="D579">
        <v>0</v>
      </c>
      <c r="E579">
        <v>119.4</v>
      </c>
      <c r="F579">
        <v>0</v>
      </c>
      <c r="G579">
        <v>0</v>
      </c>
      <c r="H579">
        <v>0</v>
      </c>
      <c r="I579">
        <v>0</v>
      </c>
      <c r="J579">
        <v>65.270700640000001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1:19" x14ac:dyDescent="0.4">
      <c r="A580" s="1">
        <v>6.7013888888888885E-4</v>
      </c>
      <c r="B580">
        <v>148.48571430000001</v>
      </c>
      <c r="C580">
        <v>0</v>
      </c>
      <c r="D580">
        <v>0</v>
      </c>
      <c r="E580">
        <v>119.6</v>
      </c>
      <c r="F580">
        <v>0</v>
      </c>
      <c r="G580">
        <v>0</v>
      </c>
      <c r="H580">
        <v>0</v>
      </c>
      <c r="I580">
        <v>0</v>
      </c>
      <c r="J580">
        <v>65.280254780000007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1:19" x14ac:dyDescent="0.4">
      <c r="A581" s="1">
        <v>6.7129629629629625E-4</v>
      </c>
      <c r="B581">
        <v>148.74285710000001</v>
      </c>
      <c r="C581">
        <v>0</v>
      </c>
      <c r="D581">
        <v>0</v>
      </c>
      <c r="E581">
        <v>119.8</v>
      </c>
      <c r="F581">
        <v>0</v>
      </c>
      <c r="G581">
        <v>0</v>
      </c>
      <c r="H581">
        <v>0</v>
      </c>
      <c r="I581">
        <v>0</v>
      </c>
      <c r="J581">
        <v>65.289808919999999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</row>
    <row r="582" spans="1:19" x14ac:dyDescent="0.4">
      <c r="A582" s="1">
        <v>6.7245370370370375E-4</v>
      </c>
      <c r="B582">
        <v>149</v>
      </c>
      <c r="C582">
        <v>0</v>
      </c>
      <c r="D582">
        <v>0</v>
      </c>
      <c r="E582">
        <v>120</v>
      </c>
      <c r="F582">
        <v>0</v>
      </c>
      <c r="G582">
        <v>0</v>
      </c>
      <c r="H582">
        <v>0</v>
      </c>
      <c r="I582">
        <v>0</v>
      </c>
      <c r="J582">
        <v>65.299363060000005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1:19" x14ac:dyDescent="0.4">
      <c r="A583" s="1">
        <v>6.7361111111111126E-4</v>
      </c>
      <c r="B583">
        <v>149.25714289999999</v>
      </c>
      <c r="C583">
        <v>0</v>
      </c>
      <c r="D583">
        <v>0</v>
      </c>
      <c r="E583">
        <v>120.2</v>
      </c>
      <c r="F583">
        <v>0</v>
      </c>
      <c r="G583">
        <v>0</v>
      </c>
      <c r="H583">
        <v>0</v>
      </c>
      <c r="I583">
        <v>0</v>
      </c>
      <c r="J583">
        <v>65.308917199999996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1:19" x14ac:dyDescent="0.4">
      <c r="A584" s="1">
        <v>6.7476851851851845E-4</v>
      </c>
      <c r="B584">
        <v>149.51428569999999</v>
      </c>
      <c r="C584">
        <v>0</v>
      </c>
      <c r="D584">
        <v>0</v>
      </c>
      <c r="E584">
        <v>120.4</v>
      </c>
      <c r="F584">
        <v>0</v>
      </c>
      <c r="G584">
        <v>0</v>
      </c>
      <c r="H584">
        <v>0</v>
      </c>
      <c r="I584">
        <v>0</v>
      </c>
      <c r="J584">
        <v>65.318471340000002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</row>
    <row r="585" spans="1:19" x14ac:dyDescent="0.4">
      <c r="A585" s="1">
        <v>6.7592592592592585E-4</v>
      </c>
      <c r="B585">
        <v>149.77142860000001</v>
      </c>
      <c r="C585">
        <v>0</v>
      </c>
      <c r="D585">
        <v>0</v>
      </c>
      <c r="E585">
        <v>120.6</v>
      </c>
      <c r="F585">
        <v>0</v>
      </c>
      <c r="G585">
        <v>0</v>
      </c>
      <c r="H585">
        <v>0</v>
      </c>
      <c r="I585">
        <v>0</v>
      </c>
      <c r="J585">
        <v>65.328025479999994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1:19" x14ac:dyDescent="0.4">
      <c r="A586" s="1">
        <v>6.7708333333333336E-4</v>
      </c>
      <c r="B586">
        <v>150.0285714</v>
      </c>
      <c r="C586">
        <v>0</v>
      </c>
      <c r="D586">
        <v>0</v>
      </c>
      <c r="E586">
        <v>120.8</v>
      </c>
      <c r="F586">
        <v>0</v>
      </c>
      <c r="G586">
        <v>0</v>
      </c>
      <c r="H586">
        <v>0</v>
      </c>
      <c r="I586">
        <v>0</v>
      </c>
      <c r="J586">
        <v>65.33757962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1:19" x14ac:dyDescent="0.4">
      <c r="A587" s="1">
        <v>6.7824074074074065E-4</v>
      </c>
      <c r="B587">
        <v>150.2857143</v>
      </c>
      <c r="C587">
        <v>0</v>
      </c>
      <c r="D587">
        <v>0</v>
      </c>
      <c r="E587">
        <v>121</v>
      </c>
      <c r="F587">
        <v>0</v>
      </c>
      <c r="G587">
        <v>0</v>
      </c>
      <c r="H587">
        <v>0</v>
      </c>
      <c r="I587">
        <v>0</v>
      </c>
      <c r="J587">
        <v>65.347133760000006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1:19" x14ac:dyDescent="0.4">
      <c r="A588" s="1">
        <v>6.7939814814814816E-4</v>
      </c>
      <c r="B588">
        <v>150.54285709999999</v>
      </c>
      <c r="C588">
        <v>0</v>
      </c>
      <c r="D588">
        <v>0</v>
      </c>
      <c r="E588">
        <v>121.2</v>
      </c>
      <c r="F588">
        <v>0</v>
      </c>
      <c r="G588">
        <v>0</v>
      </c>
      <c r="H588">
        <v>0</v>
      </c>
      <c r="I588">
        <v>0</v>
      </c>
      <c r="J588">
        <v>65.356687899999997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1:19" x14ac:dyDescent="0.4">
      <c r="A589" s="1">
        <v>6.8055555555555545E-4</v>
      </c>
      <c r="B589">
        <v>150.80000000000001</v>
      </c>
      <c r="C589">
        <v>0</v>
      </c>
      <c r="D589">
        <v>0</v>
      </c>
      <c r="E589">
        <v>121.4</v>
      </c>
      <c r="F589">
        <v>0</v>
      </c>
      <c r="G589">
        <v>0</v>
      </c>
      <c r="H589">
        <v>0</v>
      </c>
      <c r="I589">
        <v>0</v>
      </c>
      <c r="J589">
        <v>65.366242040000003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1:19" x14ac:dyDescent="0.4">
      <c r="A590" s="1">
        <v>6.8171296296296296E-4</v>
      </c>
      <c r="B590">
        <v>151.0571429</v>
      </c>
      <c r="C590">
        <v>0</v>
      </c>
      <c r="D590">
        <v>0</v>
      </c>
      <c r="E590">
        <v>121.6</v>
      </c>
      <c r="F590">
        <v>0</v>
      </c>
      <c r="G590">
        <v>0</v>
      </c>
      <c r="H590">
        <v>0</v>
      </c>
      <c r="I590">
        <v>0</v>
      </c>
      <c r="J590">
        <v>65.375796179999995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1:19" x14ac:dyDescent="0.4">
      <c r="A591" s="1">
        <v>6.8287037037037025E-4</v>
      </c>
      <c r="B591">
        <v>151.3142857</v>
      </c>
      <c r="C591">
        <v>0</v>
      </c>
      <c r="D591">
        <v>0</v>
      </c>
      <c r="E591">
        <v>121.8</v>
      </c>
      <c r="F591">
        <v>0</v>
      </c>
      <c r="G591">
        <v>0</v>
      </c>
      <c r="H591">
        <v>0</v>
      </c>
      <c r="I591">
        <v>0</v>
      </c>
      <c r="J591">
        <v>65.385350320000001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1:19" x14ac:dyDescent="0.4">
      <c r="A592" s="1">
        <v>6.8402777777777776E-4</v>
      </c>
      <c r="B592">
        <v>151.57142859999999</v>
      </c>
      <c r="C592">
        <v>0</v>
      </c>
      <c r="D592">
        <v>0</v>
      </c>
      <c r="E592">
        <v>122</v>
      </c>
      <c r="F592">
        <v>0</v>
      </c>
      <c r="G592">
        <v>0</v>
      </c>
      <c r="H592">
        <v>0</v>
      </c>
      <c r="I592">
        <v>0</v>
      </c>
      <c r="J592">
        <v>65.394904460000006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1:19" x14ac:dyDescent="0.4">
      <c r="A593" s="1">
        <v>6.8518518518518527E-4</v>
      </c>
      <c r="B593">
        <v>151.82857139999999</v>
      </c>
      <c r="C593">
        <v>0</v>
      </c>
      <c r="D593">
        <v>0</v>
      </c>
      <c r="E593">
        <v>122.2</v>
      </c>
      <c r="F593">
        <v>0</v>
      </c>
      <c r="G593">
        <v>0</v>
      </c>
      <c r="H593">
        <v>0</v>
      </c>
      <c r="I593">
        <v>0</v>
      </c>
      <c r="J593">
        <v>65.404458599999998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1:19" x14ac:dyDescent="0.4">
      <c r="A594" s="1">
        <v>6.8634259259259256E-4</v>
      </c>
      <c r="B594">
        <v>152.08571430000001</v>
      </c>
      <c r="C594">
        <v>0</v>
      </c>
      <c r="D594">
        <v>0</v>
      </c>
      <c r="E594">
        <v>122.4</v>
      </c>
      <c r="F594">
        <v>0</v>
      </c>
      <c r="G594">
        <v>0</v>
      </c>
      <c r="H594">
        <v>0</v>
      </c>
      <c r="I594">
        <v>0</v>
      </c>
      <c r="J594">
        <v>65.414012740000004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</row>
    <row r="595" spans="1:19" x14ac:dyDescent="0.4">
      <c r="A595" s="1">
        <v>6.8750000000000007E-4</v>
      </c>
      <c r="B595">
        <v>152.3428571</v>
      </c>
      <c r="C595">
        <v>0</v>
      </c>
      <c r="D595">
        <v>0</v>
      </c>
      <c r="E595">
        <v>122.6</v>
      </c>
      <c r="F595">
        <v>0</v>
      </c>
      <c r="G595">
        <v>0</v>
      </c>
      <c r="H595">
        <v>0</v>
      </c>
      <c r="I595">
        <v>0</v>
      </c>
      <c r="J595">
        <v>65.423566879999996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1:19" x14ac:dyDescent="0.4">
      <c r="A596" s="1">
        <v>6.8865740740740736E-4</v>
      </c>
      <c r="B596">
        <v>152.6</v>
      </c>
      <c r="C596">
        <v>0</v>
      </c>
      <c r="D596">
        <v>0</v>
      </c>
      <c r="E596">
        <v>122.8</v>
      </c>
      <c r="F596">
        <v>0</v>
      </c>
      <c r="G596">
        <v>0</v>
      </c>
      <c r="H596">
        <v>0</v>
      </c>
      <c r="I596">
        <v>0</v>
      </c>
      <c r="J596">
        <v>65.433121020000002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1:19" x14ac:dyDescent="0.4">
      <c r="A597" s="1">
        <v>6.8981481481481487E-4</v>
      </c>
      <c r="B597">
        <v>152.85714290000001</v>
      </c>
      <c r="C597">
        <v>0</v>
      </c>
      <c r="D597">
        <v>0</v>
      </c>
      <c r="E597">
        <v>123</v>
      </c>
      <c r="F597">
        <v>0</v>
      </c>
      <c r="G597">
        <v>0</v>
      </c>
      <c r="H597">
        <v>0</v>
      </c>
      <c r="I597">
        <v>0</v>
      </c>
      <c r="J597">
        <v>65.442675159999993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1:19" x14ac:dyDescent="0.4">
      <c r="A598" s="1">
        <v>6.9097222222222216E-4</v>
      </c>
      <c r="B598">
        <v>153.11428570000001</v>
      </c>
      <c r="C598">
        <v>0</v>
      </c>
      <c r="D598">
        <v>0</v>
      </c>
      <c r="E598">
        <v>123.2</v>
      </c>
      <c r="F598">
        <v>0</v>
      </c>
      <c r="G598">
        <v>0</v>
      </c>
      <c r="H598">
        <v>0</v>
      </c>
      <c r="I598">
        <v>0</v>
      </c>
      <c r="J598">
        <v>65.452229299999999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1:19" x14ac:dyDescent="0.4">
      <c r="A599" s="1">
        <v>6.9212962962962967E-4</v>
      </c>
      <c r="B599">
        <v>153.3714286</v>
      </c>
      <c r="C599">
        <v>0</v>
      </c>
      <c r="D599">
        <v>0</v>
      </c>
      <c r="E599">
        <v>123.4</v>
      </c>
      <c r="F599">
        <v>0</v>
      </c>
      <c r="G599">
        <v>0</v>
      </c>
      <c r="H599">
        <v>0</v>
      </c>
      <c r="I599">
        <v>0</v>
      </c>
      <c r="J599">
        <v>65.461783440000005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1:19" x14ac:dyDescent="0.4">
      <c r="A600" s="1">
        <v>6.9328703703703696E-4</v>
      </c>
      <c r="B600">
        <v>153.6285714</v>
      </c>
      <c r="C600">
        <v>0</v>
      </c>
      <c r="D600">
        <v>0</v>
      </c>
      <c r="E600">
        <v>123.6</v>
      </c>
      <c r="F600">
        <v>0</v>
      </c>
      <c r="G600">
        <v>0</v>
      </c>
      <c r="H600">
        <v>0</v>
      </c>
      <c r="I600">
        <v>0</v>
      </c>
      <c r="J600">
        <v>65.471337579999997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1:19" x14ac:dyDescent="0.4">
      <c r="A601" s="1">
        <v>6.9444444444444447E-4</v>
      </c>
      <c r="B601">
        <v>153.88571429999999</v>
      </c>
      <c r="C601">
        <v>0</v>
      </c>
      <c r="D601">
        <v>0</v>
      </c>
      <c r="E601">
        <v>123.8</v>
      </c>
      <c r="F601">
        <v>0</v>
      </c>
      <c r="G601">
        <v>0</v>
      </c>
      <c r="H601">
        <v>0</v>
      </c>
      <c r="I601">
        <v>0</v>
      </c>
      <c r="J601">
        <v>65.480891720000002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1:19" x14ac:dyDescent="0.4">
      <c r="A602" s="1">
        <v>6.9560185185185187E-4</v>
      </c>
      <c r="B602">
        <v>154.14285709999999</v>
      </c>
      <c r="C602">
        <v>0</v>
      </c>
      <c r="D602">
        <v>0</v>
      </c>
      <c r="E602">
        <v>124</v>
      </c>
      <c r="F602">
        <v>0</v>
      </c>
      <c r="G602">
        <v>0</v>
      </c>
      <c r="H602">
        <v>0</v>
      </c>
      <c r="I602">
        <v>0</v>
      </c>
      <c r="J602">
        <v>65.490445859999994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1:19" x14ac:dyDescent="0.4">
      <c r="A603" s="1">
        <v>6.9675925925925938E-4</v>
      </c>
      <c r="B603">
        <v>154.4</v>
      </c>
      <c r="C603">
        <v>0</v>
      </c>
      <c r="D603">
        <v>0</v>
      </c>
      <c r="E603">
        <v>124.2</v>
      </c>
      <c r="F603">
        <v>0</v>
      </c>
      <c r="G603">
        <v>0</v>
      </c>
      <c r="H603">
        <v>0</v>
      </c>
      <c r="I603">
        <v>0</v>
      </c>
      <c r="J603">
        <v>65.5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1:19" x14ac:dyDescent="0.4">
      <c r="A604" s="1">
        <v>6.9791666666666656E-4</v>
      </c>
      <c r="B604">
        <v>154.6571429</v>
      </c>
      <c r="C604">
        <v>0</v>
      </c>
      <c r="D604">
        <v>0</v>
      </c>
      <c r="E604">
        <v>124.4</v>
      </c>
      <c r="F604">
        <v>0</v>
      </c>
      <c r="G604">
        <v>0</v>
      </c>
      <c r="H604">
        <v>0</v>
      </c>
      <c r="I604">
        <v>0</v>
      </c>
      <c r="J604">
        <v>65.509554140000006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1:19" x14ac:dyDescent="0.4">
      <c r="A605" s="1">
        <v>6.9907407407407407E-4</v>
      </c>
      <c r="B605">
        <v>154.91428569999999</v>
      </c>
      <c r="C605">
        <v>0</v>
      </c>
      <c r="D605">
        <v>0</v>
      </c>
      <c r="E605">
        <v>124.6</v>
      </c>
      <c r="F605">
        <v>0</v>
      </c>
      <c r="G605">
        <v>0</v>
      </c>
      <c r="H605">
        <v>0</v>
      </c>
      <c r="I605">
        <v>0</v>
      </c>
      <c r="J605">
        <v>65.519108279999998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1:19" x14ac:dyDescent="0.4">
      <c r="A606" s="1">
        <v>7.0023148148148147E-4</v>
      </c>
      <c r="B606">
        <v>155.17142860000001</v>
      </c>
      <c r="C606">
        <v>0</v>
      </c>
      <c r="D606">
        <v>0</v>
      </c>
      <c r="E606">
        <v>124.8</v>
      </c>
      <c r="F606">
        <v>0</v>
      </c>
      <c r="G606">
        <v>0</v>
      </c>
      <c r="H606">
        <v>0</v>
      </c>
      <c r="I606">
        <v>0</v>
      </c>
      <c r="J606">
        <v>65.528662420000003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1:19" x14ac:dyDescent="0.4">
      <c r="A607" s="1">
        <v>7.0138888888888887E-4</v>
      </c>
      <c r="B607">
        <v>155.42857140000001</v>
      </c>
      <c r="C607">
        <v>0</v>
      </c>
      <c r="D607">
        <v>0</v>
      </c>
      <c r="E607">
        <v>125</v>
      </c>
      <c r="F607">
        <v>0</v>
      </c>
      <c r="G607">
        <v>0</v>
      </c>
      <c r="H607">
        <v>0</v>
      </c>
      <c r="I607">
        <v>0</v>
      </c>
      <c r="J607">
        <v>65.538216559999995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1:19" x14ac:dyDescent="0.4">
      <c r="A608" s="1">
        <v>7.0254629629629627E-4</v>
      </c>
      <c r="B608">
        <v>155.6857143</v>
      </c>
      <c r="C608">
        <v>0</v>
      </c>
      <c r="D608">
        <v>0</v>
      </c>
      <c r="E608">
        <v>125.2</v>
      </c>
      <c r="F608">
        <v>0</v>
      </c>
      <c r="G608">
        <v>0</v>
      </c>
      <c r="H608">
        <v>0</v>
      </c>
      <c r="I608">
        <v>0</v>
      </c>
      <c r="J608">
        <v>65.547770700000001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1:19" x14ac:dyDescent="0.4">
      <c r="A609" s="1">
        <v>7.0370370370370378E-4</v>
      </c>
      <c r="B609">
        <v>155.9428571</v>
      </c>
      <c r="C609">
        <v>0</v>
      </c>
      <c r="D609">
        <v>0</v>
      </c>
      <c r="E609">
        <v>125.4</v>
      </c>
      <c r="F609">
        <v>0</v>
      </c>
      <c r="G609">
        <v>0</v>
      </c>
      <c r="H609">
        <v>0</v>
      </c>
      <c r="I609">
        <v>0</v>
      </c>
      <c r="J609">
        <v>65.557324840000007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1:19" x14ac:dyDescent="0.4">
      <c r="A610" s="1">
        <v>7.0486111111111107E-4</v>
      </c>
      <c r="B610">
        <v>156.19999999999999</v>
      </c>
      <c r="C610">
        <v>0</v>
      </c>
      <c r="D610">
        <v>0</v>
      </c>
      <c r="E610">
        <v>125.6</v>
      </c>
      <c r="F610">
        <v>0</v>
      </c>
      <c r="G610">
        <v>0</v>
      </c>
      <c r="H610">
        <v>0</v>
      </c>
      <c r="I610">
        <v>0</v>
      </c>
      <c r="J610">
        <v>65.566878979999998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1:19" x14ac:dyDescent="0.4">
      <c r="A611" s="1">
        <v>7.0601851851851847E-4</v>
      </c>
      <c r="B611">
        <v>156.45714290000001</v>
      </c>
      <c r="C611">
        <v>0</v>
      </c>
      <c r="D611">
        <v>0</v>
      </c>
      <c r="E611">
        <v>125.8</v>
      </c>
      <c r="F611">
        <v>0</v>
      </c>
      <c r="G611">
        <v>0</v>
      </c>
      <c r="H611">
        <v>0</v>
      </c>
      <c r="I611">
        <v>0</v>
      </c>
      <c r="J611">
        <v>65.576433120000004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1:19" x14ac:dyDescent="0.4">
      <c r="A612" s="1">
        <v>7.0717592592592588E-4</v>
      </c>
      <c r="B612">
        <v>156.7142857</v>
      </c>
      <c r="C612">
        <v>0</v>
      </c>
      <c r="D612">
        <v>0</v>
      </c>
      <c r="E612">
        <v>126</v>
      </c>
      <c r="F612">
        <v>0</v>
      </c>
      <c r="G612">
        <v>0</v>
      </c>
      <c r="H612">
        <v>0</v>
      </c>
      <c r="I612">
        <v>0</v>
      </c>
      <c r="J612">
        <v>65.585987259999996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1:19" x14ac:dyDescent="0.4">
      <c r="A613" s="1">
        <v>7.0833333333333338E-4</v>
      </c>
      <c r="B613">
        <v>156.9714286</v>
      </c>
      <c r="C613">
        <v>0</v>
      </c>
      <c r="D613">
        <v>0</v>
      </c>
      <c r="E613">
        <v>126.2</v>
      </c>
      <c r="F613">
        <v>0</v>
      </c>
      <c r="G613">
        <v>0</v>
      </c>
      <c r="H613">
        <v>0</v>
      </c>
      <c r="I613">
        <v>0</v>
      </c>
      <c r="J613">
        <v>65.595541400000002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1:19" x14ac:dyDescent="0.4">
      <c r="A614" s="1">
        <v>7.0949074074074068E-4</v>
      </c>
      <c r="B614">
        <v>157.22857139999999</v>
      </c>
      <c r="C614">
        <v>0</v>
      </c>
      <c r="D614">
        <v>0</v>
      </c>
      <c r="E614">
        <v>126.4</v>
      </c>
      <c r="F614">
        <v>0</v>
      </c>
      <c r="G614">
        <v>0</v>
      </c>
      <c r="H614">
        <v>0</v>
      </c>
      <c r="I614">
        <v>0</v>
      </c>
      <c r="J614">
        <v>65.605095539999994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1:19" x14ac:dyDescent="0.4">
      <c r="A615" s="1">
        <v>7.1064814814814819E-4</v>
      </c>
      <c r="B615">
        <v>157.48571430000001</v>
      </c>
      <c r="C615">
        <v>0</v>
      </c>
      <c r="D615">
        <v>0</v>
      </c>
      <c r="E615">
        <v>126.6</v>
      </c>
      <c r="F615">
        <v>0</v>
      </c>
      <c r="G615">
        <v>0</v>
      </c>
      <c r="H615">
        <v>0</v>
      </c>
      <c r="I615">
        <v>0</v>
      </c>
      <c r="J615">
        <v>65.614649679999999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1:19" x14ac:dyDescent="0.4">
      <c r="A616" s="1">
        <v>7.1180555555555548E-4</v>
      </c>
      <c r="B616">
        <v>157.74285710000001</v>
      </c>
      <c r="C616">
        <v>0</v>
      </c>
      <c r="D616">
        <v>0</v>
      </c>
      <c r="E616">
        <v>126.8</v>
      </c>
      <c r="F616">
        <v>0</v>
      </c>
      <c r="G616">
        <v>0</v>
      </c>
      <c r="H616">
        <v>0</v>
      </c>
      <c r="I616">
        <v>0</v>
      </c>
      <c r="J616">
        <v>65.624203820000005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1:19" x14ac:dyDescent="0.4">
      <c r="A617" s="1">
        <v>7.1296296296296299E-4</v>
      </c>
      <c r="B617">
        <v>158</v>
      </c>
      <c r="C617">
        <v>0</v>
      </c>
      <c r="D617">
        <v>0</v>
      </c>
      <c r="E617">
        <v>127</v>
      </c>
      <c r="F617">
        <v>0</v>
      </c>
      <c r="G617">
        <v>0</v>
      </c>
      <c r="H617">
        <v>0</v>
      </c>
      <c r="I617">
        <v>0</v>
      </c>
      <c r="J617">
        <v>65.633757959999997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1:19" x14ac:dyDescent="0.4">
      <c r="A618" s="1">
        <v>7.1412037037037028E-4</v>
      </c>
      <c r="B618">
        <v>158.25714289999999</v>
      </c>
      <c r="C618">
        <v>0</v>
      </c>
      <c r="D618">
        <v>0</v>
      </c>
      <c r="E618">
        <v>127.2</v>
      </c>
      <c r="F618">
        <v>0</v>
      </c>
      <c r="G618">
        <v>0</v>
      </c>
      <c r="H618">
        <v>0</v>
      </c>
      <c r="I618">
        <v>0</v>
      </c>
      <c r="J618">
        <v>65.643312100000003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1:19" x14ac:dyDescent="0.4">
      <c r="A619" s="1">
        <v>7.1527777777777779E-4</v>
      </c>
      <c r="B619">
        <v>158.51428569999999</v>
      </c>
      <c r="C619">
        <v>0</v>
      </c>
      <c r="D619">
        <v>0</v>
      </c>
      <c r="E619">
        <v>127.4</v>
      </c>
      <c r="F619">
        <v>0</v>
      </c>
      <c r="G619">
        <v>0</v>
      </c>
      <c r="H619">
        <v>0</v>
      </c>
      <c r="I619">
        <v>0</v>
      </c>
      <c r="J619">
        <v>65.652866239999994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1:19" x14ac:dyDescent="0.4">
      <c r="A620" s="1">
        <v>7.164351851851853E-4</v>
      </c>
      <c r="B620">
        <v>158.77142860000001</v>
      </c>
      <c r="C620">
        <v>0</v>
      </c>
      <c r="D620">
        <v>0</v>
      </c>
      <c r="E620">
        <v>127.6</v>
      </c>
      <c r="F620">
        <v>0</v>
      </c>
      <c r="G620">
        <v>0</v>
      </c>
      <c r="H620">
        <v>0</v>
      </c>
      <c r="I620">
        <v>0</v>
      </c>
      <c r="J620">
        <v>65.66242038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1:19" x14ac:dyDescent="0.4">
      <c r="A621" s="1">
        <v>7.175925925925927E-4</v>
      </c>
      <c r="B621">
        <v>159.0285714</v>
      </c>
      <c r="C621">
        <v>0</v>
      </c>
      <c r="D621">
        <v>0</v>
      </c>
      <c r="E621">
        <v>127.8</v>
      </c>
      <c r="F621">
        <v>0</v>
      </c>
      <c r="G621">
        <v>0</v>
      </c>
      <c r="H621">
        <v>0</v>
      </c>
      <c r="I621">
        <v>0</v>
      </c>
      <c r="J621">
        <v>65.671974520000006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1:19" x14ac:dyDescent="0.4">
      <c r="A622" s="1">
        <v>7.1874999999999988E-4</v>
      </c>
      <c r="B622">
        <v>159.2857143</v>
      </c>
      <c r="C622">
        <v>0</v>
      </c>
      <c r="D622">
        <v>0</v>
      </c>
      <c r="E622">
        <v>128</v>
      </c>
      <c r="F622">
        <v>0</v>
      </c>
      <c r="G622">
        <v>0</v>
      </c>
      <c r="H622">
        <v>0</v>
      </c>
      <c r="I622">
        <v>0</v>
      </c>
      <c r="J622">
        <v>65.681528659999998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1:19" x14ac:dyDescent="0.4">
      <c r="A623" s="1">
        <v>7.1990740740740739E-4</v>
      </c>
      <c r="B623">
        <v>159.54285709999999</v>
      </c>
      <c r="C623">
        <v>0</v>
      </c>
      <c r="D623">
        <v>0</v>
      </c>
      <c r="E623">
        <v>128.19999999999999</v>
      </c>
      <c r="F623">
        <v>0</v>
      </c>
      <c r="G623">
        <v>0</v>
      </c>
      <c r="H623">
        <v>0</v>
      </c>
      <c r="I623">
        <v>0</v>
      </c>
      <c r="J623">
        <v>65.691082800000004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1:19" x14ac:dyDescent="0.4">
      <c r="A624" s="1">
        <v>7.210648148148149E-4</v>
      </c>
      <c r="B624">
        <v>159.80000000000001</v>
      </c>
      <c r="C624">
        <v>0</v>
      </c>
      <c r="D624">
        <v>0</v>
      </c>
      <c r="E624">
        <v>128.4</v>
      </c>
      <c r="F624">
        <v>0</v>
      </c>
      <c r="G624">
        <v>0</v>
      </c>
      <c r="H624">
        <v>0</v>
      </c>
      <c r="I624">
        <v>0</v>
      </c>
      <c r="J624">
        <v>65.700636939999995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1:19" x14ac:dyDescent="0.4">
      <c r="A625" s="1">
        <v>7.2222222222222219E-4</v>
      </c>
      <c r="B625">
        <v>160.0571429</v>
      </c>
      <c r="C625">
        <v>0</v>
      </c>
      <c r="D625">
        <v>0</v>
      </c>
      <c r="E625">
        <v>128.6</v>
      </c>
      <c r="F625">
        <v>0</v>
      </c>
      <c r="G625">
        <v>0</v>
      </c>
      <c r="H625">
        <v>0</v>
      </c>
      <c r="I625">
        <v>0</v>
      </c>
      <c r="J625">
        <v>65.710191080000001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1:19" x14ac:dyDescent="0.4">
      <c r="A626" s="1">
        <v>7.233796296296297E-4</v>
      </c>
      <c r="B626">
        <v>160.3142857</v>
      </c>
      <c r="C626">
        <v>0</v>
      </c>
      <c r="D626">
        <v>0</v>
      </c>
      <c r="E626">
        <v>128.80000000000001</v>
      </c>
      <c r="F626">
        <v>0</v>
      </c>
      <c r="G626">
        <v>0</v>
      </c>
      <c r="H626">
        <v>0</v>
      </c>
      <c r="I626">
        <v>0</v>
      </c>
      <c r="J626">
        <v>65.719745219999993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1:19" x14ac:dyDescent="0.4">
      <c r="A627" s="1">
        <v>7.245370370370371E-4</v>
      </c>
      <c r="B627">
        <v>160.57142859999999</v>
      </c>
      <c r="C627">
        <v>0</v>
      </c>
      <c r="D627">
        <v>0</v>
      </c>
      <c r="E627">
        <v>129</v>
      </c>
      <c r="F627">
        <v>0</v>
      </c>
      <c r="G627">
        <v>0</v>
      </c>
      <c r="H627">
        <v>0</v>
      </c>
      <c r="I627">
        <v>0</v>
      </c>
      <c r="J627">
        <v>65.729299359999999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1:19" x14ac:dyDescent="0.4">
      <c r="A628" s="1">
        <v>7.256944444444445E-4</v>
      </c>
      <c r="B628">
        <v>160.82857139999999</v>
      </c>
      <c r="C628">
        <v>0</v>
      </c>
      <c r="D628">
        <v>0</v>
      </c>
      <c r="E628">
        <v>129.19999999999999</v>
      </c>
      <c r="F628">
        <v>0</v>
      </c>
      <c r="G628">
        <v>0</v>
      </c>
      <c r="H628">
        <v>0</v>
      </c>
      <c r="I628">
        <v>0</v>
      </c>
      <c r="J628">
        <v>65.738853500000005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1:19" x14ac:dyDescent="0.4">
      <c r="A629" s="1">
        <v>7.2685185185185179E-4</v>
      </c>
      <c r="B629">
        <v>161.08571430000001</v>
      </c>
      <c r="C629">
        <v>0</v>
      </c>
      <c r="D629">
        <v>0</v>
      </c>
      <c r="E629">
        <v>129.4</v>
      </c>
      <c r="F629">
        <v>0</v>
      </c>
      <c r="G629">
        <v>0</v>
      </c>
      <c r="H629">
        <v>0</v>
      </c>
      <c r="I629">
        <v>0</v>
      </c>
      <c r="J629">
        <v>65.748407639999996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1:19" x14ac:dyDescent="0.4">
      <c r="A630" s="1">
        <v>7.280092592592593E-4</v>
      </c>
      <c r="B630">
        <v>161.3428571</v>
      </c>
      <c r="C630">
        <v>0</v>
      </c>
      <c r="D630">
        <v>0</v>
      </c>
      <c r="E630">
        <v>129.6</v>
      </c>
      <c r="F630">
        <v>0</v>
      </c>
      <c r="G630">
        <v>0</v>
      </c>
      <c r="H630">
        <v>0</v>
      </c>
      <c r="I630">
        <v>0</v>
      </c>
      <c r="J630">
        <v>65.757961780000002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1:19" x14ac:dyDescent="0.4">
      <c r="A631" s="1">
        <v>7.291666666666667E-4</v>
      </c>
      <c r="B631">
        <v>161.6</v>
      </c>
      <c r="C631">
        <v>0</v>
      </c>
      <c r="D631">
        <v>0</v>
      </c>
      <c r="E631">
        <v>129.80000000000001</v>
      </c>
      <c r="F631">
        <v>0</v>
      </c>
      <c r="G631">
        <v>0</v>
      </c>
      <c r="H631">
        <v>0</v>
      </c>
      <c r="I631">
        <v>0</v>
      </c>
      <c r="J631">
        <v>65.767515919999994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1:19" x14ac:dyDescent="0.4">
      <c r="A632" s="1">
        <v>7.303240740740741E-4</v>
      </c>
      <c r="B632">
        <v>161.85714290000001</v>
      </c>
      <c r="C632">
        <v>0</v>
      </c>
      <c r="D632">
        <v>0</v>
      </c>
      <c r="E632">
        <v>130</v>
      </c>
      <c r="F632">
        <v>0</v>
      </c>
      <c r="G632">
        <v>0</v>
      </c>
      <c r="H632">
        <v>0</v>
      </c>
      <c r="I632">
        <v>0</v>
      </c>
      <c r="J632">
        <v>65.77707006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1:19" x14ac:dyDescent="0.4">
      <c r="A633" s="1">
        <v>7.3148148148148139E-4</v>
      </c>
      <c r="B633">
        <v>162.11428570000001</v>
      </c>
      <c r="C633">
        <v>0</v>
      </c>
      <c r="D633">
        <v>0</v>
      </c>
      <c r="E633">
        <v>130.19999999999999</v>
      </c>
      <c r="F633">
        <v>0</v>
      </c>
      <c r="G633">
        <v>0</v>
      </c>
      <c r="H633">
        <v>0</v>
      </c>
      <c r="I633">
        <v>0</v>
      </c>
      <c r="J633">
        <v>65.786624200000006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1:19" x14ac:dyDescent="0.4">
      <c r="A634" s="1">
        <v>7.326388888888889E-4</v>
      </c>
      <c r="B634">
        <v>162.3714286</v>
      </c>
      <c r="C634">
        <v>0</v>
      </c>
      <c r="D634">
        <v>0</v>
      </c>
      <c r="E634">
        <v>130.4</v>
      </c>
      <c r="F634">
        <v>0</v>
      </c>
      <c r="G634">
        <v>0</v>
      </c>
      <c r="H634">
        <v>0</v>
      </c>
      <c r="I634">
        <v>0</v>
      </c>
      <c r="J634">
        <v>65.796178339999997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1:19" x14ac:dyDescent="0.4">
      <c r="A635" s="1">
        <v>7.337962962962963E-4</v>
      </c>
      <c r="B635">
        <v>162.6285714</v>
      </c>
      <c r="C635">
        <v>0</v>
      </c>
      <c r="D635">
        <v>0</v>
      </c>
      <c r="E635">
        <v>130.6</v>
      </c>
      <c r="F635">
        <v>0</v>
      </c>
      <c r="G635">
        <v>0</v>
      </c>
      <c r="H635">
        <v>0</v>
      </c>
      <c r="I635">
        <v>0</v>
      </c>
      <c r="J635">
        <v>65.805732480000003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1:19" x14ac:dyDescent="0.4">
      <c r="A636" s="1">
        <v>7.349537037037037E-4</v>
      </c>
      <c r="B636">
        <v>162.88571429999999</v>
      </c>
      <c r="C636">
        <v>0</v>
      </c>
      <c r="D636">
        <v>0</v>
      </c>
      <c r="E636">
        <v>130.80000000000001</v>
      </c>
      <c r="F636">
        <v>0</v>
      </c>
      <c r="G636">
        <v>0</v>
      </c>
      <c r="H636">
        <v>0</v>
      </c>
      <c r="I636">
        <v>0</v>
      </c>
      <c r="J636">
        <v>65.815286619999995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1:19" x14ac:dyDescent="0.4">
      <c r="A637" s="1">
        <v>7.361111111111111E-4</v>
      </c>
      <c r="B637">
        <v>163.14285709999999</v>
      </c>
      <c r="C637">
        <v>0</v>
      </c>
      <c r="D637">
        <v>0</v>
      </c>
      <c r="E637">
        <v>131</v>
      </c>
      <c r="F637">
        <v>0</v>
      </c>
      <c r="G637">
        <v>0</v>
      </c>
      <c r="H637">
        <v>0</v>
      </c>
      <c r="I637">
        <v>0</v>
      </c>
      <c r="J637">
        <v>65.824840760000001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1:19" x14ac:dyDescent="0.4">
      <c r="A638" s="1">
        <v>7.3726851851851861E-4</v>
      </c>
      <c r="B638">
        <v>163.4</v>
      </c>
      <c r="C638">
        <v>0</v>
      </c>
      <c r="D638">
        <v>0</v>
      </c>
      <c r="E638">
        <v>131.19999999999999</v>
      </c>
      <c r="F638">
        <v>0</v>
      </c>
      <c r="G638">
        <v>0</v>
      </c>
      <c r="H638">
        <v>0</v>
      </c>
      <c r="I638">
        <v>0</v>
      </c>
      <c r="J638">
        <v>65.834394900000007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1:19" x14ac:dyDescent="0.4">
      <c r="A639" s="1">
        <v>7.3842592592592579E-4</v>
      </c>
      <c r="B639">
        <v>163.6571429</v>
      </c>
      <c r="C639">
        <v>0</v>
      </c>
      <c r="D639">
        <v>0</v>
      </c>
      <c r="E639">
        <v>131.4</v>
      </c>
      <c r="F639">
        <v>0</v>
      </c>
      <c r="G639">
        <v>0</v>
      </c>
      <c r="H639">
        <v>0</v>
      </c>
      <c r="I639">
        <v>0</v>
      </c>
      <c r="J639">
        <v>65.843949039999998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1:19" x14ac:dyDescent="0.4">
      <c r="A640" s="1">
        <v>7.395833333333333E-4</v>
      </c>
      <c r="B640">
        <v>163.91428569999999</v>
      </c>
      <c r="C640">
        <v>0</v>
      </c>
      <c r="D640">
        <v>0</v>
      </c>
      <c r="E640">
        <v>131.6</v>
      </c>
      <c r="F640">
        <v>0</v>
      </c>
      <c r="G640">
        <v>0</v>
      </c>
      <c r="H640">
        <v>0</v>
      </c>
      <c r="I640">
        <v>0</v>
      </c>
      <c r="J640">
        <v>65.853503180000004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1:19" x14ac:dyDescent="0.4">
      <c r="A641" s="1">
        <v>7.407407407407407E-4</v>
      </c>
      <c r="B641">
        <v>164.17142860000001</v>
      </c>
      <c r="C641">
        <v>0</v>
      </c>
      <c r="D641">
        <v>0</v>
      </c>
      <c r="E641">
        <v>131.80000000000001</v>
      </c>
      <c r="F641">
        <v>0</v>
      </c>
      <c r="G641">
        <v>0</v>
      </c>
      <c r="H641">
        <v>0</v>
      </c>
      <c r="I641">
        <v>0</v>
      </c>
      <c r="J641">
        <v>65.863057319999996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1:19" x14ac:dyDescent="0.4">
      <c r="A642" s="1">
        <v>7.4189814814814821E-4</v>
      </c>
      <c r="B642">
        <v>164.42857140000001</v>
      </c>
      <c r="C642">
        <v>0</v>
      </c>
      <c r="D642">
        <v>0</v>
      </c>
      <c r="E642">
        <v>132</v>
      </c>
      <c r="F642">
        <v>0</v>
      </c>
      <c r="G642">
        <v>0</v>
      </c>
      <c r="H642">
        <v>0</v>
      </c>
      <c r="I642">
        <v>0</v>
      </c>
      <c r="J642">
        <v>65.872611460000002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1:19" x14ac:dyDescent="0.4">
      <c r="A643" s="1">
        <v>7.430555555555555E-4</v>
      </c>
      <c r="B643">
        <v>164.6857143</v>
      </c>
      <c r="C643">
        <v>0</v>
      </c>
      <c r="D643">
        <v>0</v>
      </c>
      <c r="E643">
        <v>132.19999999999999</v>
      </c>
      <c r="F643">
        <v>0</v>
      </c>
      <c r="G643">
        <v>0</v>
      </c>
      <c r="H643">
        <v>0</v>
      </c>
      <c r="I643">
        <v>0</v>
      </c>
      <c r="J643">
        <v>65.882165610000001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1:19" x14ac:dyDescent="0.4">
      <c r="A644" s="1">
        <v>7.4421296296296301E-4</v>
      </c>
      <c r="B644">
        <v>164.9428571</v>
      </c>
      <c r="C644">
        <v>0</v>
      </c>
      <c r="D644">
        <v>0</v>
      </c>
      <c r="E644">
        <v>132.4</v>
      </c>
      <c r="F644">
        <v>0</v>
      </c>
      <c r="G644">
        <v>0</v>
      </c>
      <c r="H644">
        <v>0</v>
      </c>
      <c r="I644">
        <v>0</v>
      </c>
      <c r="J644">
        <v>65.891719749999993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1:19" x14ac:dyDescent="0.4">
      <c r="A645" s="1">
        <v>7.4537037037037031E-4</v>
      </c>
      <c r="B645">
        <v>165.2</v>
      </c>
      <c r="C645">
        <v>0</v>
      </c>
      <c r="D645">
        <v>0</v>
      </c>
      <c r="E645">
        <v>132.6</v>
      </c>
      <c r="F645">
        <v>0</v>
      </c>
      <c r="G645">
        <v>0</v>
      </c>
      <c r="H645">
        <v>0</v>
      </c>
      <c r="I645">
        <v>0</v>
      </c>
      <c r="J645">
        <v>65.901273889999999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1:19" x14ac:dyDescent="0.4">
      <c r="A646" s="1">
        <v>7.4652777777777781E-4</v>
      </c>
      <c r="B646">
        <v>165.45714290000001</v>
      </c>
      <c r="C646">
        <v>0</v>
      </c>
      <c r="D646">
        <v>0</v>
      </c>
      <c r="E646">
        <v>132.80000000000001</v>
      </c>
      <c r="F646">
        <v>0</v>
      </c>
      <c r="G646">
        <v>0</v>
      </c>
      <c r="H646">
        <v>0</v>
      </c>
      <c r="I646">
        <v>0</v>
      </c>
      <c r="J646">
        <v>65.910828030000005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1:19" x14ac:dyDescent="0.4">
      <c r="A647" s="1">
        <v>7.4768518518518511E-4</v>
      </c>
      <c r="B647">
        <v>165.7142857</v>
      </c>
      <c r="C647">
        <v>0</v>
      </c>
      <c r="D647">
        <v>0</v>
      </c>
      <c r="E647">
        <v>133</v>
      </c>
      <c r="F647">
        <v>0</v>
      </c>
      <c r="G647">
        <v>0</v>
      </c>
      <c r="H647">
        <v>0</v>
      </c>
      <c r="I647">
        <v>0</v>
      </c>
      <c r="J647">
        <v>65.920382169999996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1:19" x14ac:dyDescent="0.4">
      <c r="A648" s="1">
        <v>7.4884259259259262E-4</v>
      </c>
      <c r="B648">
        <v>165.9714286</v>
      </c>
      <c r="C648">
        <v>0</v>
      </c>
      <c r="D648">
        <v>0</v>
      </c>
      <c r="E648">
        <v>133.19999999999999</v>
      </c>
      <c r="F648">
        <v>0</v>
      </c>
      <c r="G648">
        <v>0</v>
      </c>
      <c r="H648">
        <v>0</v>
      </c>
      <c r="I648">
        <v>0</v>
      </c>
      <c r="J648">
        <v>65.929936310000002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</row>
    <row r="649" spans="1:19" x14ac:dyDescent="0.4">
      <c r="A649" s="1">
        <v>7.5000000000000012E-4</v>
      </c>
      <c r="B649">
        <v>166.22857139999999</v>
      </c>
      <c r="C649">
        <v>0</v>
      </c>
      <c r="D649">
        <v>0</v>
      </c>
      <c r="E649">
        <v>133.4</v>
      </c>
      <c r="F649">
        <v>0</v>
      </c>
      <c r="G649">
        <v>0</v>
      </c>
      <c r="H649">
        <v>0</v>
      </c>
      <c r="I649">
        <v>0</v>
      </c>
      <c r="J649">
        <v>65.939490449999994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</row>
    <row r="650" spans="1:19" x14ac:dyDescent="0.4">
      <c r="A650" s="1">
        <v>7.5115740740740742E-4</v>
      </c>
      <c r="B650">
        <v>166.48571430000001</v>
      </c>
      <c r="C650">
        <v>0</v>
      </c>
      <c r="D650">
        <v>0</v>
      </c>
      <c r="E650">
        <v>133.6</v>
      </c>
      <c r="F650">
        <v>0</v>
      </c>
      <c r="G650">
        <v>0</v>
      </c>
      <c r="H650">
        <v>0</v>
      </c>
      <c r="I650">
        <v>0</v>
      </c>
      <c r="J650">
        <v>65.94904459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</row>
    <row r="651" spans="1:19" x14ac:dyDescent="0.4">
      <c r="A651" s="1">
        <v>7.5231481481481471E-4</v>
      </c>
      <c r="B651">
        <v>166.74285710000001</v>
      </c>
      <c r="C651">
        <v>0</v>
      </c>
      <c r="D651">
        <v>0</v>
      </c>
      <c r="E651">
        <v>133.80000000000001</v>
      </c>
      <c r="F651">
        <v>0</v>
      </c>
      <c r="G651">
        <v>0</v>
      </c>
      <c r="H651">
        <v>0</v>
      </c>
      <c r="I651">
        <v>0</v>
      </c>
      <c r="J651">
        <v>65.958598730000006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</row>
    <row r="652" spans="1:19" x14ac:dyDescent="0.4">
      <c r="A652" s="1">
        <v>7.5347222222222222E-4</v>
      </c>
      <c r="B652">
        <v>167</v>
      </c>
      <c r="C652">
        <v>0</v>
      </c>
      <c r="D652">
        <v>0</v>
      </c>
      <c r="E652">
        <v>134</v>
      </c>
      <c r="F652">
        <v>0</v>
      </c>
      <c r="G652">
        <v>0</v>
      </c>
      <c r="H652">
        <v>0</v>
      </c>
      <c r="I652">
        <v>0</v>
      </c>
      <c r="J652">
        <v>65.968152869999997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</row>
    <row r="653" spans="1:19" x14ac:dyDescent="0.4">
      <c r="A653" s="1">
        <v>7.5462962962962973E-4</v>
      </c>
      <c r="B653">
        <v>167.25714289999999</v>
      </c>
      <c r="C653">
        <v>0</v>
      </c>
      <c r="D653">
        <v>0</v>
      </c>
      <c r="E653">
        <v>134.19999999999999</v>
      </c>
      <c r="F653">
        <v>0</v>
      </c>
      <c r="G653">
        <v>0</v>
      </c>
      <c r="H653">
        <v>0</v>
      </c>
      <c r="I653">
        <v>0</v>
      </c>
      <c r="J653">
        <v>65.977707010000003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1:19" x14ac:dyDescent="0.4">
      <c r="A654" s="1">
        <v>7.5578703703703702E-4</v>
      </c>
      <c r="B654">
        <v>167.51428569999999</v>
      </c>
      <c r="C654">
        <v>0</v>
      </c>
      <c r="D654">
        <v>0</v>
      </c>
      <c r="E654">
        <v>134.4</v>
      </c>
      <c r="F654">
        <v>0</v>
      </c>
      <c r="G654">
        <v>0</v>
      </c>
      <c r="H654">
        <v>0</v>
      </c>
      <c r="I654">
        <v>0</v>
      </c>
      <c r="J654">
        <v>65.987261149999995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</row>
    <row r="655" spans="1:19" x14ac:dyDescent="0.4">
      <c r="A655" s="1">
        <v>7.5694444444444453E-4</v>
      </c>
      <c r="B655">
        <v>167.77142860000001</v>
      </c>
      <c r="C655">
        <v>0</v>
      </c>
      <c r="D655">
        <v>0</v>
      </c>
      <c r="E655">
        <v>134.6</v>
      </c>
      <c r="F655">
        <v>0</v>
      </c>
      <c r="G655">
        <v>0</v>
      </c>
      <c r="H655">
        <v>0</v>
      </c>
      <c r="I655">
        <v>0</v>
      </c>
      <c r="J655">
        <v>65.996815290000001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1:19" x14ac:dyDescent="0.4">
      <c r="A656" s="1">
        <v>7.5810185185185182E-4</v>
      </c>
      <c r="B656">
        <v>168.0285714</v>
      </c>
      <c r="C656">
        <v>0</v>
      </c>
      <c r="D656">
        <v>0</v>
      </c>
      <c r="E656">
        <v>134.80000000000001</v>
      </c>
      <c r="F656">
        <v>0</v>
      </c>
      <c r="G656">
        <v>0</v>
      </c>
      <c r="H656">
        <v>0</v>
      </c>
      <c r="I656">
        <v>0</v>
      </c>
      <c r="J656">
        <v>66.006369430000007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</row>
    <row r="657" spans="1:19" x14ac:dyDescent="0.4">
      <c r="A657" s="1">
        <v>7.5925925925925911E-4</v>
      </c>
      <c r="B657">
        <v>168.2857143</v>
      </c>
      <c r="C657">
        <v>0</v>
      </c>
      <c r="D657">
        <v>0</v>
      </c>
      <c r="E657">
        <v>135</v>
      </c>
      <c r="F657">
        <v>0</v>
      </c>
      <c r="G657">
        <v>0</v>
      </c>
      <c r="H657">
        <v>0</v>
      </c>
      <c r="I657">
        <v>0</v>
      </c>
      <c r="J657">
        <v>66.015923569999998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1:19" x14ac:dyDescent="0.4">
      <c r="A658" s="1">
        <v>7.6041666666666662E-4</v>
      </c>
      <c r="B658">
        <v>168.54285709999999</v>
      </c>
      <c r="C658">
        <v>0</v>
      </c>
      <c r="D658">
        <v>0</v>
      </c>
      <c r="E658">
        <v>135.19999999999999</v>
      </c>
      <c r="F658">
        <v>0</v>
      </c>
      <c r="G658">
        <v>0</v>
      </c>
      <c r="H658">
        <v>0</v>
      </c>
      <c r="I658">
        <v>0</v>
      </c>
      <c r="J658">
        <v>66.025477710000004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1:19" x14ac:dyDescent="0.4">
      <c r="A659" s="1">
        <v>7.6157407407407413E-4</v>
      </c>
      <c r="B659">
        <v>168.8</v>
      </c>
      <c r="C659">
        <v>0</v>
      </c>
      <c r="D659">
        <v>0</v>
      </c>
      <c r="E659">
        <v>135.4</v>
      </c>
      <c r="F659">
        <v>0</v>
      </c>
      <c r="G659">
        <v>0</v>
      </c>
      <c r="H659">
        <v>0</v>
      </c>
      <c r="I659">
        <v>0</v>
      </c>
      <c r="J659">
        <v>66.035031849999996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</row>
    <row r="660" spans="1:19" x14ac:dyDescent="0.4">
      <c r="A660" s="1">
        <v>7.6273148148148153E-4</v>
      </c>
      <c r="B660">
        <v>169.0571429</v>
      </c>
      <c r="C660">
        <v>0</v>
      </c>
      <c r="D660">
        <v>0</v>
      </c>
      <c r="E660">
        <v>135.6</v>
      </c>
      <c r="F660">
        <v>0</v>
      </c>
      <c r="G660">
        <v>0</v>
      </c>
      <c r="H660">
        <v>0</v>
      </c>
      <c r="I660">
        <v>0</v>
      </c>
      <c r="J660">
        <v>66.044585990000002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</row>
    <row r="661" spans="1:19" x14ac:dyDescent="0.4">
      <c r="A661" s="1">
        <v>7.6388888888888893E-4</v>
      </c>
      <c r="B661">
        <v>169.3142857</v>
      </c>
      <c r="C661">
        <v>0</v>
      </c>
      <c r="D661">
        <v>0</v>
      </c>
      <c r="E661">
        <v>135.80000000000001</v>
      </c>
      <c r="F661">
        <v>0</v>
      </c>
      <c r="G661">
        <v>0</v>
      </c>
      <c r="H661">
        <v>0</v>
      </c>
      <c r="I661">
        <v>0</v>
      </c>
      <c r="J661">
        <v>66.054140129999993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</row>
    <row r="662" spans="1:19" x14ac:dyDescent="0.4">
      <c r="A662" s="1">
        <v>7.6504629629629622E-4</v>
      </c>
      <c r="B662">
        <v>169.57142859999999</v>
      </c>
      <c r="C662">
        <v>0</v>
      </c>
      <c r="D662">
        <v>0</v>
      </c>
      <c r="E662">
        <v>136</v>
      </c>
      <c r="F662">
        <v>0</v>
      </c>
      <c r="G662">
        <v>0</v>
      </c>
      <c r="H662">
        <v>0</v>
      </c>
      <c r="I662">
        <v>0</v>
      </c>
      <c r="J662">
        <v>66.063694269999999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</row>
    <row r="663" spans="1:19" x14ac:dyDescent="0.4">
      <c r="A663" s="1">
        <v>7.6620370370370373E-4</v>
      </c>
      <c r="B663">
        <v>169.82857139999999</v>
      </c>
      <c r="C663">
        <v>0</v>
      </c>
      <c r="D663">
        <v>0</v>
      </c>
      <c r="E663">
        <v>136.19999999999999</v>
      </c>
      <c r="F663">
        <v>0</v>
      </c>
      <c r="G663">
        <v>0</v>
      </c>
      <c r="H663">
        <v>0</v>
      </c>
      <c r="I663">
        <v>0</v>
      </c>
      <c r="J663">
        <v>66.073248410000005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</row>
    <row r="664" spans="1:19" x14ac:dyDescent="0.4">
      <c r="A664" s="1">
        <v>7.6736111111111113E-4</v>
      </c>
      <c r="B664">
        <v>170.08571430000001</v>
      </c>
      <c r="C664">
        <v>0</v>
      </c>
      <c r="D664">
        <v>0</v>
      </c>
      <c r="E664">
        <v>136.4</v>
      </c>
      <c r="F664">
        <v>0</v>
      </c>
      <c r="G664">
        <v>0</v>
      </c>
      <c r="H664">
        <v>0</v>
      </c>
      <c r="I664">
        <v>0</v>
      </c>
      <c r="J664">
        <v>66.082802549999997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</row>
    <row r="665" spans="1:19" x14ac:dyDescent="0.4">
      <c r="A665" s="1">
        <v>7.6851851851851853E-4</v>
      </c>
      <c r="B665">
        <v>170.3428571</v>
      </c>
      <c r="C665">
        <v>0</v>
      </c>
      <c r="D665">
        <v>0</v>
      </c>
      <c r="E665">
        <v>136.6</v>
      </c>
      <c r="F665">
        <v>0</v>
      </c>
      <c r="G665">
        <v>0</v>
      </c>
      <c r="H665">
        <v>0</v>
      </c>
      <c r="I665">
        <v>0</v>
      </c>
      <c r="J665">
        <v>66.092356690000003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</row>
    <row r="666" spans="1:19" x14ac:dyDescent="0.4">
      <c r="A666" s="1">
        <v>7.6967592592592593E-4</v>
      </c>
      <c r="B666">
        <v>170.6</v>
      </c>
      <c r="C666">
        <v>0</v>
      </c>
      <c r="D666">
        <v>0</v>
      </c>
      <c r="E666">
        <v>136.80000000000001</v>
      </c>
      <c r="F666">
        <v>0</v>
      </c>
      <c r="G666">
        <v>0</v>
      </c>
      <c r="H666">
        <v>0</v>
      </c>
      <c r="I666">
        <v>0</v>
      </c>
      <c r="J666">
        <v>66.101910829999994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</row>
    <row r="667" spans="1:19" x14ac:dyDescent="0.4">
      <c r="A667" s="1">
        <v>7.7083333333333344E-4</v>
      </c>
      <c r="B667">
        <v>170.85714290000001</v>
      </c>
      <c r="C667">
        <v>0</v>
      </c>
      <c r="D667">
        <v>0</v>
      </c>
      <c r="E667">
        <v>137</v>
      </c>
      <c r="F667">
        <v>0</v>
      </c>
      <c r="G667">
        <v>0</v>
      </c>
      <c r="H667">
        <v>0</v>
      </c>
      <c r="I667">
        <v>0</v>
      </c>
      <c r="J667">
        <v>66.11146497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</row>
    <row r="668" spans="1:19" x14ac:dyDescent="0.4">
      <c r="A668" s="1">
        <v>7.7199074074074062E-4</v>
      </c>
      <c r="B668">
        <v>171.11428570000001</v>
      </c>
      <c r="C668">
        <v>0</v>
      </c>
      <c r="D668">
        <v>0</v>
      </c>
      <c r="E668">
        <v>137.19999999999999</v>
      </c>
      <c r="F668">
        <v>0</v>
      </c>
      <c r="G668">
        <v>0</v>
      </c>
      <c r="H668">
        <v>0</v>
      </c>
      <c r="I668">
        <v>0</v>
      </c>
      <c r="J668">
        <v>66.121019110000006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</row>
    <row r="669" spans="1:19" x14ac:dyDescent="0.4">
      <c r="A669" s="1">
        <v>7.7314814814814813E-4</v>
      </c>
      <c r="B669">
        <v>171.3714286</v>
      </c>
      <c r="C669">
        <v>0</v>
      </c>
      <c r="D669">
        <v>0</v>
      </c>
      <c r="E669">
        <v>137.4</v>
      </c>
      <c r="F669">
        <v>0</v>
      </c>
      <c r="G669">
        <v>0</v>
      </c>
      <c r="H669">
        <v>0</v>
      </c>
      <c r="I669">
        <v>0</v>
      </c>
      <c r="J669">
        <v>66.130573249999998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</row>
    <row r="670" spans="1:19" x14ac:dyDescent="0.4">
      <c r="A670" s="1">
        <v>7.7430555555555553E-4</v>
      </c>
      <c r="B670">
        <v>171.6285714</v>
      </c>
      <c r="C670">
        <v>0</v>
      </c>
      <c r="D670">
        <v>0</v>
      </c>
      <c r="E670">
        <v>137.6</v>
      </c>
      <c r="F670">
        <v>0</v>
      </c>
      <c r="G670">
        <v>0</v>
      </c>
      <c r="H670">
        <v>0</v>
      </c>
      <c r="I670">
        <v>0</v>
      </c>
      <c r="J670">
        <v>66.140127390000004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</row>
    <row r="671" spans="1:19" x14ac:dyDescent="0.4">
      <c r="A671" s="1">
        <v>7.7546296296296304E-4</v>
      </c>
      <c r="B671">
        <v>171.88571429999999</v>
      </c>
      <c r="C671">
        <v>0</v>
      </c>
      <c r="D671">
        <v>0</v>
      </c>
      <c r="E671">
        <v>137.80000000000001</v>
      </c>
      <c r="F671">
        <v>0</v>
      </c>
      <c r="G671">
        <v>0</v>
      </c>
      <c r="H671">
        <v>0</v>
      </c>
      <c r="I671">
        <v>0</v>
      </c>
      <c r="J671">
        <v>66.149681529999995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</row>
    <row r="672" spans="1:19" x14ac:dyDescent="0.4">
      <c r="A672" s="1">
        <v>7.7662037037037033E-4</v>
      </c>
      <c r="B672">
        <v>172.14285709999999</v>
      </c>
      <c r="C672">
        <v>0</v>
      </c>
      <c r="D672">
        <v>0</v>
      </c>
      <c r="E672">
        <v>138</v>
      </c>
      <c r="F672">
        <v>0</v>
      </c>
      <c r="G672">
        <v>0</v>
      </c>
      <c r="H672">
        <v>0</v>
      </c>
      <c r="I672">
        <v>0</v>
      </c>
      <c r="J672">
        <v>66.159235670000001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</row>
    <row r="673" spans="1:19" x14ac:dyDescent="0.4">
      <c r="A673" s="1">
        <v>7.7777777777777784E-4</v>
      </c>
      <c r="B673">
        <v>172.4</v>
      </c>
      <c r="C673">
        <v>0</v>
      </c>
      <c r="D673">
        <v>0</v>
      </c>
      <c r="E673">
        <v>138.19999999999999</v>
      </c>
      <c r="F673">
        <v>0</v>
      </c>
      <c r="G673">
        <v>0</v>
      </c>
      <c r="H673">
        <v>0</v>
      </c>
      <c r="I673">
        <v>0</v>
      </c>
      <c r="J673">
        <v>66.168789810000007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</row>
    <row r="674" spans="1:19" x14ac:dyDescent="0.4">
      <c r="A674" s="1">
        <v>7.7893518518518513E-4</v>
      </c>
      <c r="B674">
        <v>172.6571429</v>
      </c>
      <c r="C674">
        <v>0</v>
      </c>
      <c r="D674">
        <v>0</v>
      </c>
      <c r="E674">
        <v>138.4</v>
      </c>
      <c r="F674">
        <v>0</v>
      </c>
      <c r="G674">
        <v>0</v>
      </c>
      <c r="H674">
        <v>0</v>
      </c>
      <c r="I674">
        <v>0</v>
      </c>
      <c r="J674">
        <v>66.178343949999999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</row>
    <row r="675" spans="1:19" x14ac:dyDescent="0.4">
      <c r="A675" s="1">
        <v>7.8009259259259253E-4</v>
      </c>
      <c r="B675">
        <v>172.91428569999999</v>
      </c>
      <c r="C675">
        <v>0</v>
      </c>
      <c r="D675">
        <v>0</v>
      </c>
      <c r="E675">
        <v>138.6</v>
      </c>
      <c r="F675">
        <v>0</v>
      </c>
      <c r="G675">
        <v>0</v>
      </c>
      <c r="H675">
        <v>0</v>
      </c>
      <c r="I675">
        <v>0</v>
      </c>
      <c r="J675">
        <v>66.187898090000004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</row>
    <row r="676" spans="1:19" x14ac:dyDescent="0.4">
      <c r="A676" s="1">
        <v>7.8124999999999993E-4</v>
      </c>
      <c r="B676">
        <v>173.17142860000001</v>
      </c>
      <c r="C676">
        <v>0</v>
      </c>
      <c r="D676">
        <v>0</v>
      </c>
      <c r="E676">
        <v>138.80000000000001</v>
      </c>
      <c r="F676">
        <v>0</v>
      </c>
      <c r="G676">
        <v>0</v>
      </c>
      <c r="H676">
        <v>0</v>
      </c>
      <c r="I676">
        <v>0</v>
      </c>
      <c r="J676">
        <v>66.197452229999996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</row>
    <row r="677" spans="1:19" x14ac:dyDescent="0.4">
      <c r="A677" s="1">
        <v>7.8240740740740744E-4</v>
      </c>
      <c r="B677">
        <v>173.42857140000001</v>
      </c>
      <c r="C677">
        <v>0</v>
      </c>
      <c r="D677">
        <v>0</v>
      </c>
      <c r="E677">
        <v>139</v>
      </c>
      <c r="F677">
        <v>0</v>
      </c>
      <c r="G677">
        <v>0</v>
      </c>
      <c r="H677">
        <v>0</v>
      </c>
      <c r="I677">
        <v>0</v>
      </c>
      <c r="J677">
        <v>66.207006370000002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1:19" x14ac:dyDescent="0.4">
      <c r="A678" s="1">
        <v>7.8356481481481495E-4</v>
      </c>
      <c r="B678">
        <v>173.6857143</v>
      </c>
      <c r="C678">
        <v>0</v>
      </c>
      <c r="D678">
        <v>0</v>
      </c>
      <c r="E678">
        <v>139.19999999999999</v>
      </c>
      <c r="F678">
        <v>0</v>
      </c>
      <c r="G678">
        <v>0</v>
      </c>
      <c r="H678">
        <v>0</v>
      </c>
      <c r="I678">
        <v>0</v>
      </c>
      <c r="J678">
        <v>66.216560509999994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</row>
    <row r="679" spans="1:19" x14ac:dyDescent="0.4">
      <c r="A679" s="1">
        <v>7.8472222222222214E-4</v>
      </c>
      <c r="B679">
        <v>173.9428571</v>
      </c>
      <c r="C679">
        <v>0</v>
      </c>
      <c r="D679">
        <v>0</v>
      </c>
      <c r="E679">
        <v>139.4</v>
      </c>
      <c r="F679">
        <v>0</v>
      </c>
      <c r="G679">
        <v>0</v>
      </c>
      <c r="H679">
        <v>0</v>
      </c>
      <c r="I679">
        <v>0</v>
      </c>
      <c r="J679">
        <v>66.22611465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</row>
    <row r="680" spans="1:19" x14ac:dyDescent="0.4">
      <c r="A680" s="1">
        <v>7.8587962962962954E-4</v>
      </c>
      <c r="B680">
        <v>174.2</v>
      </c>
      <c r="C680">
        <v>0</v>
      </c>
      <c r="D680">
        <v>0</v>
      </c>
      <c r="E680">
        <v>139.6</v>
      </c>
      <c r="F680">
        <v>0</v>
      </c>
      <c r="G680">
        <v>0</v>
      </c>
      <c r="H680">
        <v>0</v>
      </c>
      <c r="I680">
        <v>0</v>
      </c>
      <c r="J680">
        <v>66.235668790000005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</row>
    <row r="681" spans="1:19" x14ac:dyDescent="0.4">
      <c r="A681" s="1">
        <v>7.8703703703703705E-4</v>
      </c>
      <c r="B681">
        <v>174.45714290000001</v>
      </c>
      <c r="C681">
        <v>0</v>
      </c>
      <c r="D681">
        <v>0</v>
      </c>
      <c r="E681">
        <v>139.80000000000001</v>
      </c>
      <c r="F681">
        <v>0</v>
      </c>
      <c r="G681">
        <v>0</v>
      </c>
      <c r="H681">
        <v>0</v>
      </c>
      <c r="I681">
        <v>0</v>
      </c>
      <c r="J681">
        <v>66.245222929999997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</row>
    <row r="682" spans="1:19" x14ac:dyDescent="0.4">
      <c r="A682" s="1">
        <v>7.8819444444444455E-4</v>
      </c>
      <c r="B682">
        <v>174.7142857</v>
      </c>
      <c r="C682">
        <v>0</v>
      </c>
      <c r="D682">
        <v>0</v>
      </c>
      <c r="E682">
        <v>140</v>
      </c>
      <c r="F682">
        <v>0</v>
      </c>
      <c r="G682">
        <v>0</v>
      </c>
      <c r="H682">
        <v>0</v>
      </c>
      <c r="I682">
        <v>0</v>
      </c>
      <c r="J682">
        <v>66.254777070000003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</row>
    <row r="683" spans="1:19" x14ac:dyDescent="0.4">
      <c r="A683" s="1">
        <v>7.8935185185185185E-4</v>
      </c>
      <c r="B683">
        <v>174.9714286</v>
      </c>
      <c r="C683">
        <v>0</v>
      </c>
      <c r="D683">
        <v>0</v>
      </c>
      <c r="E683">
        <v>140.19999999999999</v>
      </c>
      <c r="F683">
        <v>0</v>
      </c>
      <c r="G683">
        <v>0</v>
      </c>
      <c r="H683">
        <v>0</v>
      </c>
      <c r="I683">
        <v>0</v>
      </c>
      <c r="J683">
        <v>66.264331209999995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1:19" x14ac:dyDescent="0.4">
      <c r="A684" s="1">
        <v>7.9050925925925936E-4</v>
      </c>
      <c r="B684">
        <v>175.22857139999999</v>
      </c>
      <c r="C684">
        <v>0</v>
      </c>
      <c r="D684">
        <v>0</v>
      </c>
      <c r="E684">
        <v>140.4</v>
      </c>
      <c r="F684">
        <v>0</v>
      </c>
      <c r="G684">
        <v>0</v>
      </c>
      <c r="H684">
        <v>0</v>
      </c>
      <c r="I684">
        <v>0</v>
      </c>
      <c r="J684">
        <v>66.27388535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</row>
    <row r="685" spans="1:19" x14ac:dyDescent="0.4">
      <c r="A685" s="1">
        <v>7.9166666666666676E-4</v>
      </c>
      <c r="B685">
        <v>175.48571430000001</v>
      </c>
      <c r="C685">
        <v>0</v>
      </c>
      <c r="D685">
        <v>0</v>
      </c>
      <c r="E685">
        <v>140.6</v>
      </c>
      <c r="F685">
        <v>0</v>
      </c>
      <c r="G685">
        <v>0</v>
      </c>
      <c r="H685">
        <v>0</v>
      </c>
      <c r="I685">
        <v>0</v>
      </c>
      <c r="J685">
        <v>66.283439490000006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</row>
    <row r="686" spans="1:19" x14ac:dyDescent="0.4">
      <c r="A686" s="1">
        <v>7.9282407407407394E-4</v>
      </c>
      <c r="B686">
        <v>175.74285710000001</v>
      </c>
      <c r="C686">
        <v>0</v>
      </c>
      <c r="D686">
        <v>0</v>
      </c>
      <c r="E686">
        <v>140.80000000000001</v>
      </c>
      <c r="F686">
        <v>0</v>
      </c>
      <c r="G686">
        <v>0</v>
      </c>
      <c r="H686">
        <v>0</v>
      </c>
      <c r="I686">
        <v>0</v>
      </c>
      <c r="J686">
        <v>66.292993629999998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</row>
    <row r="687" spans="1:19" x14ac:dyDescent="0.4">
      <c r="A687" s="1">
        <v>7.9398148148148145E-4</v>
      </c>
      <c r="B687">
        <v>176</v>
      </c>
      <c r="C687">
        <v>0</v>
      </c>
      <c r="D687">
        <v>0</v>
      </c>
      <c r="E687">
        <v>141</v>
      </c>
      <c r="F687">
        <v>0</v>
      </c>
      <c r="G687">
        <v>0</v>
      </c>
      <c r="H687">
        <v>0</v>
      </c>
      <c r="I687">
        <v>0</v>
      </c>
      <c r="J687">
        <v>66.302547770000004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</row>
    <row r="688" spans="1:19" x14ac:dyDescent="0.4">
      <c r="A688" s="1">
        <v>7.9513888888888896E-4</v>
      </c>
      <c r="B688">
        <v>176.25714289999999</v>
      </c>
      <c r="C688">
        <v>0</v>
      </c>
      <c r="D688">
        <v>0</v>
      </c>
      <c r="E688">
        <v>141.19999999999999</v>
      </c>
      <c r="F688">
        <v>0</v>
      </c>
      <c r="G688">
        <v>0</v>
      </c>
      <c r="H688">
        <v>0</v>
      </c>
      <c r="I688">
        <v>0</v>
      </c>
      <c r="J688">
        <v>66.312101909999996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1:19" x14ac:dyDescent="0.4">
      <c r="A689" s="1">
        <v>7.9629629629629636E-4</v>
      </c>
      <c r="B689">
        <v>176.51428569999999</v>
      </c>
      <c r="C689">
        <v>0</v>
      </c>
      <c r="D689">
        <v>0</v>
      </c>
      <c r="E689">
        <v>141.4</v>
      </c>
      <c r="F689">
        <v>0</v>
      </c>
      <c r="G689">
        <v>0</v>
      </c>
      <c r="H689">
        <v>0</v>
      </c>
      <c r="I689">
        <v>0</v>
      </c>
      <c r="J689">
        <v>66.321656050000001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</row>
    <row r="690" spans="1:19" x14ac:dyDescent="0.4">
      <c r="A690" s="1">
        <v>7.9745370370370376E-4</v>
      </c>
      <c r="B690">
        <v>176.77142860000001</v>
      </c>
      <c r="C690">
        <v>0</v>
      </c>
      <c r="D690">
        <v>0</v>
      </c>
      <c r="E690">
        <v>141.6</v>
      </c>
      <c r="F690">
        <v>0</v>
      </c>
      <c r="G690">
        <v>0</v>
      </c>
      <c r="H690">
        <v>0</v>
      </c>
      <c r="I690">
        <v>0</v>
      </c>
      <c r="J690">
        <v>66.331210189999993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</row>
    <row r="691" spans="1:19" x14ac:dyDescent="0.4">
      <c r="A691" s="1">
        <v>7.9861111111111105E-4</v>
      </c>
      <c r="B691">
        <v>177.0285714</v>
      </c>
      <c r="C691">
        <v>0</v>
      </c>
      <c r="D691">
        <v>0</v>
      </c>
      <c r="E691">
        <v>141.80000000000001</v>
      </c>
      <c r="F691">
        <v>0</v>
      </c>
      <c r="G691">
        <v>0</v>
      </c>
      <c r="H691">
        <v>0</v>
      </c>
      <c r="I691">
        <v>0</v>
      </c>
      <c r="J691">
        <v>66.340764329999999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</row>
    <row r="692" spans="1:19" x14ac:dyDescent="0.4">
      <c r="A692" s="1">
        <v>7.9976851851851856E-4</v>
      </c>
      <c r="B692">
        <v>177.2857143</v>
      </c>
      <c r="C692">
        <v>0</v>
      </c>
      <c r="D692">
        <v>0</v>
      </c>
      <c r="E692">
        <v>142</v>
      </c>
      <c r="F692">
        <v>0</v>
      </c>
      <c r="G692">
        <v>0</v>
      </c>
      <c r="H692">
        <v>0</v>
      </c>
      <c r="I692">
        <v>0</v>
      </c>
      <c r="J692">
        <v>66.350318470000005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</row>
    <row r="693" spans="1:19" x14ac:dyDescent="0.4">
      <c r="A693" s="1">
        <v>8.0092592592592585E-4</v>
      </c>
      <c r="B693">
        <v>177.54285709999999</v>
      </c>
      <c r="C693">
        <v>0</v>
      </c>
      <c r="D693">
        <v>0</v>
      </c>
      <c r="E693">
        <v>142.19999999999999</v>
      </c>
      <c r="F693">
        <v>0</v>
      </c>
      <c r="G693">
        <v>0</v>
      </c>
      <c r="H693">
        <v>0</v>
      </c>
      <c r="I693">
        <v>0</v>
      </c>
      <c r="J693">
        <v>66.359872609999996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</row>
    <row r="694" spans="1:19" x14ac:dyDescent="0.4">
      <c r="A694" s="1">
        <v>8.0208333333333336E-4</v>
      </c>
      <c r="B694">
        <v>177.8</v>
      </c>
      <c r="C694">
        <v>0</v>
      </c>
      <c r="D694">
        <v>0</v>
      </c>
      <c r="E694">
        <v>142.4</v>
      </c>
      <c r="F694">
        <v>0</v>
      </c>
      <c r="G694">
        <v>0</v>
      </c>
      <c r="H694">
        <v>0</v>
      </c>
      <c r="I694">
        <v>0</v>
      </c>
      <c r="J694">
        <v>66.369426750000002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</row>
    <row r="695" spans="1:19" x14ac:dyDescent="0.4">
      <c r="A695" s="1">
        <v>8.0324074074074076E-4</v>
      </c>
      <c r="B695">
        <v>178.0571429</v>
      </c>
      <c r="C695">
        <v>0</v>
      </c>
      <c r="D695">
        <v>0</v>
      </c>
      <c r="E695">
        <v>142.6</v>
      </c>
      <c r="F695">
        <v>0</v>
      </c>
      <c r="G695">
        <v>0</v>
      </c>
      <c r="H695">
        <v>0</v>
      </c>
      <c r="I695">
        <v>0</v>
      </c>
      <c r="J695">
        <v>66.378980889999994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</row>
    <row r="696" spans="1:19" x14ac:dyDescent="0.4">
      <c r="A696" s="1">
        <v>8.0439814814814816E-4</v>
      </c>
      <c r="B696">
        <v>178.3142857</v>
      </c>
      <c r="C696">
        <v>0</v>
      </c>
      <c r="D696">
        <v>0</v>
      </c>
      <c r="E696">
        <v>142.80000000000001</v>
      </c>
      <c r="F696">
        <v>0</v>
      </c>
      <c r="G696">
        <v>0</v>
      </c>
      <c r="H696">
        <v>0</v>
      </c>
      <c r="I696">
        <v>0</v>
      </c>
      <c r="J696">
        <v>66.38853503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</row>
    <row r="697" spans="1:19" x14ac:dyDescent="0.4">
      <c r="A697" s="1">
        <v>8.0555555555555545E-4</v>
      </c>
      <c r="B697">
        <v>178.57142859999999</v>
      </c>
      <c r="C697">
        <v>0</v>
      </c>
      <c r="D697">
        <v>0</v>
      </c>
      <c r="E697">
        <v>143</v>
      </c>
      <c r="F697">
        <v>0</v>
      </c>
      <c r="G697">
        <v>0</v>
      </c>
      <c r="H697">
        <v>0</v>
      </c>
      <c r="I697">
        <v>0</v>
      </c>
      <c r="J697">
        <v>66.398089170000006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</row>
    <row r="698" spans="1:19" x14ac:dyDescent="0.4">
      <c r="A698" s="1">
        <v>8.0671296296296296E-4</v>
      </c>
      <c r="B698">
        <v>178.82857139999999</v>
      </c>
      <c r="C698">
        <v>0</v>
      </c>
      <c r="D698">
        <v>0</v>
      </c>
      <c r="E698">
        <v>143.19999999999999</v>
      </c>
      <c r="F698">
        <v>0</v>
      </c>
      <c r="G698">
        <v>0</v>
      </c>
      <c r="H698">
        <v>0</v>
      </c>
      <c r="I698">
        <v>0</v>
      </c>
      <c r="J698">
        <v>66.407643309999997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</row>
    <row r="699" spans="1:19" x14ac:dyDescent="0.4">
      <c r="A699" s="1">
        <v>8.0787037037037036E-4</v>
      </c>
      <c r="B699">
        <v>179.08571430000001</v>
      </c>
      <c r="C699">
        <v>0</v>
      </c>
      <c r="D699">
        <v>0</v>
      </c>
      <c r="E699">
        <v>143.4</v>
      </c>
      <c r="F699">
        <v>0</v>
      </c>
      <c r="G699">
        <v>0</v>
      </c>
      <c r="H699">
        <v>0</v>
      </c>
      <c r="I699">
        <v>0</v>
      </c>
      <c r="J699">
        <v>66.417197450000003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</row>
    <row r="700" spans="1:19" x14ac:dyDescent="0.4">
      <c r="A700" s="1">
        <v>8.0902777777777787E-4</v>
      </c>
      <c r="B700">
        <v>179.3428571</v>
      </c>
      <c r="C700">
        <v>0</v>
      </c>
      <c r="D700">
        <v>0</v>
      </c>
      <c r="E700">
        <v>143.6</v>
      </c>
      <c r="F700">
        <v>0</v>
      </c>
      <c r="G700">
        <v>0</v>
      </c>
      <c r="H700">
        <v>0</v>
      </c>
      <c r="I700">
        <v>0</v>
      </c>
      <c r="J700">
        <v>66.426751589999995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</row>
    <row r="701" spans="1:19" x14ac:dyDescent="0.4">
      <c r="A701" s="1">
        <v>8.1018518518518516E-4</v>
      </c>
      <c r="B701">
        <v>179.6</v>
      </c>
      <c r="C701">
        <v>0</v>
      </c>
      <c r="D701">
        <v>0</v>
      </c>
      <c r="E701">
        <v>143.80000000000001</v>
      </c>
      <c r="F701">
        <v>0</v>
      </c>
      <c r="G701">
        <v>0</v>
      </c>
      <c r="H701">
        <v>0</v>
      </c>
      <c r="I701">
        <v>0</v>
      </c>
      <c r="J701">
        <v>66.436305730000001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</row>
    <row r="702" spans="1:19" x14ac:dyDescent="0.4">
      <c r="A702" s="1">
        <v>8.1134259259259267E-4</v>
      </c>
      <c r="B702">
        <v>179.85714290000001</v>
      </c>
      <c r="C702">
        <v>0</v>
      </c>
      <c r="D702">
        <v>0</v>
      </c>
      <c r="E702">
        <v>144</v>
      </c>
      <c r="F702">
        <v>0</v>
      </c>
      <c r="G702">
        <v>0</v>
      </c>
      <c r="H702">
        <v>0</v>
      </c>
      <c r="I702">
        <v>0</v>
      </c>
      <c r="J702">
        <v>66.445859870000007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</row>
    <row r="703" spans="1:19" x14ac:dyDescent="0.4">
      <c r="A703" s="1">
        <v>8.1249999999999996E-4</v>
      </c>
      <c r="B703">
        <v>180.11428570000001</v>
      </c>
      <c r="C703">
        <v>0</v>
      </c>
      <c r="D703">
        <v>0</v>
      </c>
      <c r="E703">
        <v>144.19999999999999</v>
      </c>
      <c r="F703">
        <v>0</v>
      </c>
      <c r="G703">
        <v>0</v>
      </c>
      <c r="H703">
        <v>0</v>
      </c>
      <c r="I703">
        <v>0</v>
      </c>
      <c r="J703">
        <v>66.455414009999998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</row>
    <row r="704" spans="1:19" x14ac:dyDescent="0.4">
      <c r="A704" s="1">
        <v>8.1365740740740736E-4</v>
      </c>
      <c r="B704">
        <v>180.3714286</v>
      </c>
      <c r="C704">
        <v>0</v>
      </c>
      <c r="D704">
        <v>0</v>
      </c>
      <c r="E704">
        <v>144.4</v>
      </c>
      <c r="F704">
        <v>0</v>
      </c>
      <c r="G704">
        <v>0</v>
      </c>
      <c r="H704">
        <v>0</v>
      </c>
      <c r="I704">
        <v>0</v>
      </c>
      <c r="J704">
        <v>66.464968150000004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</row>
    <row r="705" spans="1:19" x14ac:dyDescent="0.4">
      <c r="A705" s="1">
        <v>8.1481481481481476E-4</v>
      </c>
      <c r="B705">
        <v>180.6285714</v>
      </c>
      <c r="C705">
        <v>0</v>
      </c>
      <c r="D705">
        <v>0</v>
      </c>
      <c r="E705">
        <v>144.6</v>
      </c>
      <c r="F705">
        <v>0</v>
      </c>
      <c r="G705">
        <v>0</v>
      </c>
      <c r="H705">
        <v>0</v>
      </c>
      <c r="I705">
        <v>0</v>
      </c>
      <c r="J705">
        <v>66.474522289999996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</row>
    <row r="706" spans="1:19" x14ac:dyDescent="0.4">
      <c r="A706" s="1">
        <v>8.1597222222222227E-4</v>
      </c>
      <c r="B706">
        <v>180.88571429999999</v>
      </c>
      <c r="C706">
        <v>0</v>
      </c>
      <c r="D706">
        <v>0</v>
      </c>
      <c r="E706">
        <v>144.80000000000001</v>
      </c>
      <c r="F706">
        <v>0</v>
      </c>
      <c r="G706">
        <v>0</v>
      </c>
      <c r="H706">
        <v>0</v>
      </c>
      <c r="I706">
        <v>0</v>
      </c>
      <c r="J706">
        <v>66.484076430000002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</row>
    <row r="707" spans="1:19" x14ac:dyDescent="0.4">
      <c r="A707" s="1">
        <v>8.1712962962962978E-4</v>
      </c>
      <c r="B707">
        <v>181.14285709999999</v>
      </c>
      <c r="C707">
        <v>0</v>
      </c>
      <c r="D707">
        <v>0</v>
      </c>
      <c r="E707">
        <v>145</v>
      </c>
      <c r="F707">
        <v>0</v>
      </c>
      <c r="G707">
        <v>0</v>
      </c>
      <c r="H707">
        <v>0</v>
      </c>
      <c r="I707">
        <v>0</v>
      </c>
      <c r="J707">
        <v>66.493630569999993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</row>
    <row r="708" spans="1:19" x14ac:dyDescent="0.4">
      <c r="A708" s="1">
        <v>8.1828703703703696E-4</v>
      </c>
      <c r="B708">
        <v>181.4</v>
      </c>
      <c r="C708">
        <v>0</v>
      </c>
      <c r="D708">
        <v>0</v>
      </c>
      <c r="E708">
        <v>145.19999999999999</v>
      </c>
      <c r="F708">
        <v>0</v>
      </c>
      <c r="G708">
        <v>0</v>
      </c>
      <c r="H708">
        <v>0</v>
      </c>
      <c r="I708">
        <v>0</v>
      </c>
      <c r="J708">
        <v>66.503184709999999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</row>
    <row r="709" spans="1:19" x14ac:dyDescent="0.4">
      <c r="A709" s="1">
        <v>8.1944444444444437E-4</v>
      </c>
      <c r="B709">
        <v>181.6571429</v>
      </c>
      <c r="C709">
        <v>0</v>
      </c>
      <c r="D709">
        <v>0</v>
      </c>
      <c r="E709">
        <v>145.4</v>
      </c>
      <c r="F709">
        <v>0</v>
      </c>
      <c r="G709">
        <v>0</v>
      </c>
      <c r="H709">
        <v>0</v>
      </c>
      <c r="I709">
        <v>0</v>
      </c>
      <c r="J709">
        <v>66.512738850000005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</row>
    <row r="710" spans="1:19" x14ac:dyDescent="0.4">
      <c r="A710" s="1">
        <v>8.2060185185185187E-4</v>
      </c>
      <c r="B710">
        <v>181.91428569999999</v>
      </c>
      <c r="C710">
        <v>0</v>
      </c>
      <c r="D710">
        <v>0</v>
      </c>
      <c r="E710">
        <v>145.6</v>
      </c>
      <c r="F710">
        <v>0</v>
      </c>
      <c r="G710">
        <v>0</v>
      </c>
      <c r="H710">
        <v>0</v>
      </c>
      <c r="I710">
        <v>0</v>
      </c>
      <c r="J710">
        <v>66.522292989999997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1:19" x14ac:dyDescent="0.4">
      <c r="A711" s="1">
        <v>8.2175925925925917E-4</v>
      </c>
      <c r="B711">
        <v>182.17142860000001</v>
      </c>
      <c r="C711">
        <v>0</v>
      </c>
      <c r="D711">
        <v>0</v>
      </c>
      <c r="E711">
        <v>145.80000000000001</v>
      </c>
      <c r="F711">
        <v>0</v>
      </c>
      <c r="G711">
        <v>0</v>
      </c>
      <c r="H711">
        <v>0</v>
      </c>
      <c r="I711">
        <v>0</v>
      </c>
      <c r="J711">
        <v>66.531847130000003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1:19" x14ac:dyDescent="0.4">
      <c r="A712" s="1">
        <v>8.2291666666666667E-4</v>
      </c>
      <c r="B712">
        <v>182.42857140000001</v>
      </c>
      <c r="C712">
        <v>0</v>
      </c>
      <c r="D712">
        <v>0</v>
      </c>
      <c r="E712">
        <v>146</v>
      </c>
      <c r="F712">
        <v>0</v>
      </c>
      <c r="G712">
        <v>0</v>
      </c>
      <c r="H712">
        <v>0</v>
      </c>
      <c r="I712">
        <v>0</v>
      </c>
      <c r="J712">
        <v>66.541401269999994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1:19" x14ac:dyDescent="0.4">
      <c r="A713" s="1">
        <v>8.2407407407407397E-4</v>
      </c>
      <c r="B713">
        <v>182.6857143</v>
      </c>
      <c r="C713">
        <v>0</v>
      </c>
      <c r="D713">
        <v>0</v>
      </c>
      <c r="E713">
        <v>146.19999999999999</v>
      </c>
      <c r="F713">
        <v>0</v>
      </c>
      <c r="G713">
        <v>0</v>
      </c>
      <c r="H713">
        <v>0</v>
      </c>
      <c r="I713">
        <v>0</v>
      </c>
      <c r="J713">
        <v>66.55095541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1:19" x14ac:dyDescent="0.4">
      <c r="A714" s="1">
        <v>8.2523148148148158E-4</v>
      </c>
      <c r="B714">
        <v>182.9428571</v>
      </c>
      <c r="C714">
        <v>0</v>
      </c>
      <c r="D714">
        <v>0</v>
      </c>
      <c r="E714">
        <v>146.4</v>
      </c>
      <c r="F714">
        <v>0</v>
      </c>
      <c r="G714">
        <v>0</v>
      </c>
      <c r="H714">
        <v>0</v>
      </c>
      <c r="I714">
        <v>0</v>
      </c>
      <c r="J714">
        <v>66.560509550000006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</row>
    <row r="715" spans="1:19" x14ac:dyDescent="0.4">
      <c r="A715" s="1">
        <v>8.2638888888888877E-4</v>
      </c>
      <c r="B715">
        <v>183.2</v>
      </c>
      <c r="C715">
        <v>0</v>
      </c>
      <c r="D715">
        <v>0</v>
      </c>
      <c r="E715">
        <v>146.6</v>
      </c>
      <c r="F715">
        <v>0</v>
      </c>
      <c r="G715">
        <v>0</v>
      </c>
      <c r="H715">
        <v>0</v>
      </c>
      <c r="I715">
        <v>0</v>
      </c>
      <c r="J715">
        <v>66.570063689999998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1:19" x14ac:dyDescent="0.4">
      <c r="A716" s="1">
        <v>8.2754629629629628E-4</v>
      </c>
      <c r="B716">
        <v>183.45714290000001</v>
      </c>
      <c r="C716">
        <v>0</v>
      </c>
      <c r="D716">
        <v>0</v>
      </c>
      <c r="E716">
        <v>146.80000000000001</v>
      </c>
      <c r="F716">
        <v>0</v>
      </c>
      <c r="G716">
        <v>0</v>
      </c>
      <c r="H716">
        <v>0</v>
      </c>
      <c r="I716">
        <v>0</v>
      </c>
      <c r="J716">
        <v>66.579617830000004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</row>
    <row r="717" spans="1:19" x14ac:dyDescent="0.4">
      <c r="A717" s="1">
        <v>8.2870370370370379E-4</v>
      </c>
      <c r="B717">
        <v>183.7142857</v>
      </c>
      <c r="C717">
        <v>0</v>
      </c>
      <c r="D717">
        <v>0</v>
      </c>
      <c r="E717">
        <v>147</v>
      </c>
      <c r="F717">
        <v>0</v>
      </c>
      <c r="G717">
        <v>0</v>
      </c>
      <c r="H717">
        <v>0</v>
      </c>
      <c r="I717">
        <v>0</v>
      </c>
      <c r="J717">
        <v>66.589171969999995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</row>
    <row r="718" spans="1:19" x14ac:dyDescent="0.4">
      <c r="A718" s="1">
        <v>8.2986111111111119E-4</v>
      </c>
      <c r="B718">
        <v>183.9714286</v>
      </c>
      <c r="C718">
        <v>0</v>
      </c>
      <c r="D718">
        <v>0</v>
      </c>
      <c r="E718">
        <v>147.19999999999999</v>
      </c>
      <c r="F718">
        <v>0</v>
      </c>
      <c r="G718">
        <v>0</v>
      </c>
      <c r="H718">
        <v>0</v>
      </c>
      <c r="I718">
        <v>0</v>
      </c>
      <c r="J718">
        <v>66.598726110000001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</row>
    <row r="719" spans="1:19" x14ac:dyDescent="0.4">
      <c r="A719" s="1">
        <v>8.3101851851851859E-4</v>
      </c>
      <c r="B719">
        <v>184.22857139999999</v>
      </c>
      <c r="C719">
        <v>0</v>
      </c>
      <c r="D719">
        <v>0</v>
      </c>
      <c r="E719">
        <v>147.4</v>
      </c>
      <c r="F719">
        <v>0</v>
      </c>
      <c r="G719">
        <v>0</v>
      </c>
      <c r="H719">
        <v>0</v>
      </c>
      <c r="I719">
        <v>0</v>
      </c>
      <c r="J719">
        <v>66.608280250000007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</row>
    <row r="720" spans="1:19" x14ac:dyDescent="0.4">
      <c r="A720" s="1">
        <v>8.3217592592592588E-4</v>
      </c>
      <c r="B720">
        <v>184.48571430000001</v>
      </c>
      <c r="C720">
        <v>0</v>
      </c>
      <c r="D720">
        <v>0</v>
      </c>
      <c r="E720">
        <v>147.6</v>
      </c>
      <c r="F720">
        <v>0</v>
      </c>
      <c r="G720">
        <v>0</v>
      </c>
      <c r="H720">
        <v>0</v>
      </c>
      <c r="I720">
        <v>0</v>
      </c>
      <c r="J720">
        <v>66.617834389999999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</row>
    <row r="721" spans="1:19" x14ac:dyDescent="0.4">
      <c r="A721" s="1">
        <v>8.3333333333333339E-4</v>
      </c>
      <c r="B721">
        <v>184.74285710000001</v>
      </c>
      <c r="C721">
        <v>0</v>
      </c>
      <c r="D721">
        <v>0</v>
      </c>
      <c r="E721">
        <v>147.80000000000001</v>
      </c>
      <c r="F721">
        <v>0</v>
      </c>
      <c r="G721">
        <v>0</v>
      </c>
      <c r="H721">
        <v>0</v>
      </c>
      <c r="I721">
        <v>0</v>
      </c>
      <c r="J721">
        <v>66.627388539999998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</row>
    <row r="722" spans="1:19" x14ac:dyDescent="0.4">
      <c r="A722" s="1">
        <v>8.3449074074074068E-4</v>
      </c>
      <c r="B722">
        <v>185</v>
      </c>
      <c r="C722">
        <v>0</v>
      </c>
      <c r="D722">
        <v>0</v>
      </c>
      <c r="E722">
        <v>148</v>
      </c>
      <c r="F722">
        <v>0</v>
      </c>
      <c r="G722">
        <v>0</v>
      </c>
      <c r="H722">
        <v>0</v>
      </c>
      <c r="I722">
        <v>0</v>
      </c>
      <c r="J722">
        <v>66.636942680000004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1:19" x14ac:dyDescent="0.4">
      <c r="A723" s="1">
        <v>8.3564814814814819E-4</v>
      </c>
      <c r="B723">
        <v>185.25714289999999</v>
      </c>
      <c r="C723">
        <v>0</v>
      </c>
      <c r="D723">
        <v>0</v>
      </c>
      <c r="E723">
        <v>148.19999999999999</v>
      </c>
      <c r="F723">
        <v>0</v>
      </c>
      <c r="G723">
        <v>0</v>
      </c>
      <c r="H723">
        <v>0</v>
      </c>
      <c r="I723">
        <v>0</v>
      </c>
      <c r="J723">
        <v>66.646496819999996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</row>
    <row r="724" spans="1:19" x14ac:dyDescent="0.4">
      <c r="A724" s="1">
        <v>8.3680555555555559E-4</v>
      </c>
      <c r="B724">
        <v>185.51428569999999</v>
      </c>
      <c r="C724">
        <v>0</v>
      </c>
      <c r="D724">
        <v>0</v>
      </c>
      <c r="E724">
        <v>148.4</v>
      </c>
      <c r="F724">
        <v>0</v>
      </c>
      <c r="G724">
        <v>0</v>
      </c>
      <c r="H724">
        <v>0</v>
      </c>
      <c r="I724">
        <v>0</v>
      </c>
      <c r="J724">
        <v>66.656050960000002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1:19" x14ac:dyDescent="0.4">
      <c r="A725" s="1">
        <v>8.3796296296296299E-4</v>
      </c>
      <c r="B725">
        <v>185.77142860000001</v>
      </c>
      <c r="C725">
        <v>0</v>
      </c>
      <c r="D725">
        <v>0</v>
      </c>
      <c r="E725">
        <v>148.6</v>
      </c>
      <c r="F725">
        <v>0</v>
      </c>
      <c r="G725">
        <v>0</v>
      </c>
      <c r="H725">
        <v>0</v>
      </c>
      <c r="I725">
        <v>0</v>
      </c>
      <c r="J725">
        <v>66.665605099999993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</row>
    <row r="726" spans="1:19" x14ac:dyDescent="0.4">
      <c r="A726" s="1">
        <v>8.3912037037037028E-4</v>
      </c>
      <c r="B726">
        <v>186.0285714</v>
      </c>
      <c r="C726">
        <v>0</v>
      </c>
      <c r="D726">
        <v>0</v>
      </c>
      <c r="E726">
        <v>148.80000000000001</v>
      </c>
      <c r="F726">
        <v>0</v>
      </c>
      <c r="G726">
        <v>0</v>
      </c>
      <c r="H726">
        <v>0</v>
      </c>
      <c r="I726">
        <v>0</v>
      </c>
      <c r="J726">
        <v>66.675159239999999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1:19" x14ac:dyDescent="0.4">
      <c r="A727" s="1">
        <v>8.4027777777777779E-4</v>
      </c>
      <c r="B727">
        <v>186.2857143</v>
      </c>
      <c r="C727">
        <v>0</v>
      </c>
      <c r="D727">
        <v>0</v>
      </c>
      <c r="E727">
        <v>149</v>
      </c>
      <c r="F727">
        <v>0</v>
      </c>
      <c r="G727">
        <v>0</v>
      </c>
      <c r="H727">
        <v>0</v>
      </c>
      <c r="I727">
        <v>0</v>
      </c>
      <c r="J727">
        <v>66.684713380000005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1:19" x14ac:dyDescent="0.4">
      <c r="A728" s="1">
        <v>8.4143518518518519E-4</v>
      </c>
      <c r="B728">
        <v>186.54285709999999</v>
      </c>
      <c r="C728">
        <v>0</v>
      </c>
      <c r="D728">
        <v>0</v>
      </c>
      <c r="E728">
        <v>149.19999999999999</v>
      </c>
      <c r="F728">
        <v>0</v>
      </c>
      <c r="G728">
        <v>0</v>
      </c>
      <c r="H728">
        <v>0</v>
      </c>
      <c r="I728">
        <v>0</v>
      </c>
      <c r="J728">
        <v>66.694267519999997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1:19" x14ac:dyDescent="0.4">
      <c r="A729" s="1">
        <v>8.4259259259259259E-4</v>
      </c>
      <c r="B729">
        <v>186.8</v>
      </c>
      <c r="C729">
        <v>0</v>
      </c>
      <c r="D729">
        <v>0</v>
      </c>
      <c r="E729">
        <v>149.4</v>
      </c>
      <c r="F729">
        <v>0</v>
      </c>
      <c r="G729">
        <v>0</v>
      </c>
      <c r="H729">
        <v>0</v>
      </c>
      <c r="I729">
        <v>0</v>
      </c>
      <c r="J729">
        <v>66.703821660000003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1:19" x14ac:dyDescent="0.4">
      <c r="A730" s="1">
        <v>8.4374999999999999E-4</v>
      </c>
      <c r="B730">
        <v>187.0571429</v>
      </c>
      <c r="C730">
        <v>0</v>
      </c>
      <c r="D730">
        <v>0</v>
      </c>
      <c r="E730">
        <v>149.6</v>
      </c>
      <c r="F730">
        <v>0</v>
      </c>
      <c r="G730">
        <v>0</v>
      </c>
      <c r="H730">
        <v>0</v>
      </c>
      <c r="I730">
        <v>0</v>
      </c>
      <c r="J730">
        <v>66.713375799999994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</row>
    <row r="731" spans="1:19" x14ac:dyDescent="0.4">
      <c r="A731" s="1">
        <v>8.449074074074075E-4</v>
      </c>
      <c r="B731">
        <v>187.3142857</v>
      </c>
      <c r="C731">
        <v>0</v>
      </c>
      <c r="D731">
        <v>0</v>
      </c>
      <c r="E731">
        <v>149.80000000000001</v>
      </c>
      <c r="F731">
        <v>0</v>
      </c>
      <c r="G731">
        <v>0</v>
      </c>
      <c r="H731">
        <v>0</v>
      </c>
      <c r="I731">
        <v>0</v>
      </c>
      <c r="J731">
        <v>66.72292994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</row>
    <row r="732" spans="1:19" x14ac:dyDescent="0.4">
      <c r="A732" s="1">
        <v>8.4606481481481479E-4</v>
      </c>
      <c r="B732">
        <v>187.57142859999999</v>
      </c>
      <c r="C732">
        <v>0</v>
      </c>
      <c r="D732">
        <v>0</v>
      </c>
      <c r="E732">
        <v>150</v>
      </c>
      <c r="F732">
        <v>0</v>
      </c>
      <c r="G732">
        <v>0</v>
      </c>
      <c r="H732">
        <v>0</v>
      </c>
      <c r="I732">
        <v>0</v>
      </c>
      <c r="J732">
        <v>66.732484080000006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</row>
    <row r="733" spans="1:19" x14ac:dyDescent="0.4">
      <c r="A733" s="1">
        <v>8.4722222222222219E-4</v>
      </c>
      <c r="B733">
        <v>187.82857139999999</v>
      </c>
      <c r="C733">
        <v>0</v>
      </c>
      <c r="D733">
        <v>0</v>
      </c>
      <c r="E733">
        <v>150.19999999999999</v>
      </c>
      <c r="F733">
        <v>0</v>
      </c>
      <c r="G733">
        <v>0</v>
      </c>
      <c r="H733">
        <v>0</v>
      </c>
      <c r="I733">
        <v>0</v>
      </c>
      <c r="J733">
        <v>66.742038219999998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</row>
    <row r="734" spans="1:19" x14ac:dyDescent="0.4">
      <c r="A734" s="1">
        <v>8.4837962962962959E-4</v>
      </c>
      <c r="B734">
        <v>188.08571430000001</v>
      </c>
      <c r="C734">
        <v>0</v>
      </c>
      <c r="D734">
        <v>0</v>
      </c>
      <c r="E734">
        <v>150.4</v>
      </c>
      <c r="F734">
        <v>0</v>
      </c>
      <c r="G734">
        <v>0</v>
      </c>
      <c r="H734">
        <v>0</v>
      </c>
      <c r="I734">
        <v>0</v>
      </c>
      <c r="J734">
        <v>66.751592360000004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</row>
    <row r="735" spans="1:19" x14ac:dyDescent="0.4">
      <c r="A735" s="1">
        <v>8.495370370370371E-4</v>
      </c>
      <c r="B735">
        <v>188.3428571</v>
      </c>
      <c r="C735">
        <v>0</v>
      </c>
      <c r="D735">
        <v>0</v>
      </c>
      <c r="E735">
        <v>150.6</v>
      </c>
      <c r="F735">
        <v>0</v>
      </c>
      <c r="G735">
        <v>0</v>
      </c>
      <c r="H735">
        <v>0</v>
      </c>
      <c r="I735">
        <v>0</v>
      </c>
      <c r="J735">
        <v>66.761146499999995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</row>
    <row r="736" spans="1:19" x14ac:dyDescent="0.4">
      <c r="A736" s="1">
        <v>8.5069444444444461E-4</v>
      </c>
      <c r="B736">
        <v>188.6</v>
      </c>
      <c r="C736">
        <v>0</v>
      </c>
      <c r="D736">
        <v>0</v>
      </c>
      <c r="E736">
        <v>150.80000000000001</v>
      </c>
      <c r="F736">
        <v>0</v>
      </c>
      <c r="G736">
        <v>0</v>
      </c>
      <c r="H736">
        <v>0</v>
      </c>
      <c r="I736">
        <v>0</v>
      </c>
      <c r="J736">
        <v>66.770700640000001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1:19" x14ac:dyDescent="0.4">
      <c r="A737" s="1">
        <v>8.5185185185185179E-4</v>
      </c>
      <c r="B737">
        <v>188.85714290000001</v>
      </c>
      <c r="C737">
        <v>0</v>
      </c>
      <c r="D737">
        <v>0</v>
      </c>
      <c r="E737">
        <v>151</v>
      </c>
      <c r="F737">
        <v>0</v>
      </c>
      <c r="G737">
        <v>0</v>
      </c>
      <c r="H737">
        <v>0</v>
      </c>
      <c r="I737">
        <v>0</v>
      </c>
      <c r="J737">
        <v>66.780254780000007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1:19" x14ac:dyDescent="0.4">
      <c r="A738" s="1">
        <v>8.5300925925925919E-4</v>
      </c>
      <c r="B738">
        <v>189.11428570000001</v>
      </c>
      <c r="C738">
        <v>0</v>
      </c>
      <c r="D738">
        <v>0</v>
      </c>
      <c r="E738">
        <v>151.19999999999999</v>
      </c>
      <c r="F738">
        <v>0</v>
      </c>
      <c r="G738">
        <v>0</v>
      </c>
      <c r="H738">
        <v>0</v>
      </c>
      <c r="I738">
        <v>0</v>
      </c>
      <c r="J738">
        <v>66.789808919999999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1:19" x14ac:dyDescent="0.4">
      <c r="A739" s="1">
        <v>8.541666666666667E-4</v>
      </c>
      <c r="B739">
        <v>189.3714286</v>
      </c>
      <c r="C739">
        <v>0</v>
      </c>
      <c r="D739">
        <v>0</v>
      </c>
      <c r="E739">
        <v>151.4</v>
      </c>
      <c r="F739">
        <v>0</v>
      </c>
      <c r="G739">
        <v>0</v>
      </c>
      <c r="H739">
        <v>0</v>
      </c>
      <c r="I739">
        <v>0</v>
      </c>
      <c r="J739">
        <v>66.799363060000005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</row>
    <row r="740" spans="1:19" x14ac:dyDescent="0.4">
      <c r="A740" s="1">
        <v>8.5532407407407399E-4</v>
      </c>
      <c r="B740">
        <v>189.6285714</v>
      </c>
      <c r="C740">
        <v>0</v>
      </c>
      <c r="D740">
        <v>0</v>
      </c>
      <c r="E740">
        <v>151.6</v>
      </c>
      <c r="F740">
        <v>0</v>
      </c>
      <c r="G740">
        <v>0</v>
      </c>
      <c r="H740">
        <v>0</v>
      </c>
      <c r="I740">
        <v>0</v>
      </c>
      <c r="J740">
        <v>66.808917199999996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</row>
    <row r="741" spans="1:19" x14ac:dyDescent="0.4">
      <c r="A741" s="1">
        <v>8.564814814814815E-4</v>
      </c>
      <c r="B741">
        <v>189.88571429999999</v>
      </c>
      <c r="C741">
        <v>0</v>
      </c>
      <c r="D741">
        <v>0</v>
      </c>
      <c r="E741">
        <v>151.80000000000001</v>
      </c>
      <c r="F741">
        <v>0</v>
      </c>
      <c r="G741">
        <v>0</v>
      </c>
      <c r="H741">
        <v>0</v>
      </c>
      <c r="I741">
        <v>0</v>
      </c>
      <c r="J741">
        <v>66.818471340000002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</row>
    <row r="742" spans="1:19" x14ac:dyDescent="0.4">
      <c r="A742" s="1">
        <v>8.576388888888888E-4</v>
      </c>
      <c r="B742">
        <v>190.14285709999999</v>
      </c>
      <c r="C742">
        <v>0</v>
      </c>
      <c r="D742">
        <v>0</v>
      </c>
      <c r="E742">
        <v>152</v>
      </c>
      <c r="F742">
        <v>0</v>
      </c>
      <c r="G742">
        <v>0</v>
      </c>
      <c r="H742">
        <v>0</v>
      </c>
      <c r="I742">
        <v>0</v>
      </c>
      <c r="J742">
        <v>66.828025479999994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</row>
    <row r="743" spans="1:19" x14ac:dyDescent="0.4">
      <c r="A743" s="1">
        <v>8.587962962962963E-4</v>
      </c>
      <c r="B743">
        <v>190.4</v>
      </c>
      <c r="C743">
        <v>0</v>
      </c>
      <c r="D743">
        <v>0</v>
      </c>
      <c r="E743">
        <v>152.19999999999999</v>
      </c>
      <c r="F743">
        <v>0</v>
      </c>
      <c r="G743">
        <v>0</v>
      </c>
      <c r="H743">
        <v>0</v>
      </c>
      <c r="I743">
        <v>0</v>
      </c>
      <c r="J743">
        <v>66.83757962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1:19" x14ac:dyDescent="0.4">
      <c r="A744" s="1">
        <v>8.599537037037036E-4</v>
      </c>
      <c r="B744">
        <v>190.6571429</v>
      </c>
      <c r="C744">
        <v>0</v>
      </c>
      <c r="D744">
        <v>0</v>
      </c>
      <c r="E744">
        <v>152.4</v>
      </c>
      <c r="F744">
        <v>0</v>
      </c>
      <c r="G744">
        <v>0</v>
      </c>
      <c r="H744">
        <v>0</v>
      </c>
      <c r="I744">
        <v>0</v>
      </c>
      <c r="J744">
        <v>66.847133760000006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</row>
    <row r="745" spans="1:19" x14ac:dyDescent="0.4">
      <c r="A745" s="1">
        <v>8.611111111111111E-4</v>
      </c>
      <c r="B745">
        <v>190.91428569999999</v>
      </c>
      <c r="C745">
        <v>0</v>
      </c>
      <c r="D745">
        <v>0</v>
      </c>
      <c r="E745">
        <v>152.6</v>
      </c>
      <c r="F745">
        <v>0</v>
      </c>
      <c r="G745">
        <v>0</v>
      </c>
      <c r="H745">
        <v>0</v>
      </c>
      <c r="I745">
        <v>0</v>
      </c>
      <c r="J745">
        <v>66.856687899999997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</row>
    <row r="746" spans="1:19" x14ac:dyDescent="0.4">
      <c r="A746" s="1">
        <v>8.6226851851851861E-4</v>
      </c>
      <c r="B746">
        <v>191.17142860000001</v>
      </c>
      <c r="C746">
        <v>0</v>
      </c>
      <c r="D746">
        <v>0</v>
      </c>
      <c r="E746">
        <v>152.80000000000001</v>
      </c>
      <c r="F746">
        <v>0</v>
      </c>
      <c r="G746">
        <v>0</v>
      </c>
      <c r="H746">
        <v>0</v>
      </c>
      <c r="I746">
        <v>0</v>
      </c>
      <c r="J746">
        <v>66.866242040000003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</row>
    <row r="747" spans="1:19" x14ac:dyDescent="0.4">
      <c r="A747" s="1">
        <v>8.6342592592592591E-4</v>
      </c>
      <c r="B747">
        <v>191.42857140000001</v>
      </c>
      <c r="C747">
        <v>0</v>
      </c>
      <c r="D747">
        <v>0</v>
      </c>
      <c r="E747">
        <v>153</v>
      </c>
      <c r="F747">
        <v>0</v>
      </c>
      <c r="G747">
        <v>0</v>
      </c>
      <c r="H747">
        <v>0</v>
      </c>
      <c r="I747">
        <v>0</v>
      </c>
      <c r="J747">
        <v>66.875796179999995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1:19" x14ac:dyDescent="0.4">
      <c r="A748" s="1">
        <v>8.6458333333333341E-4</v>
      </c>
      <c r="B748">
        <v>191.6857143</v>
      </c>
      <c r="C748">
        <v>0</v>
      </c>
      <c r="D748">
        <v>0</v>
      </c>
      <c r="E748">
        <v>153.19999999999999</v>
      </c>
      <c r="F748">
        <v>0</v>
      </c>
      <c r="G748">
        <v>0</v>
      </c>
      <c r="H748">
        <v>0</v>
      </c>
      <c r="I748">
        <v>0</v>
      </c>
      <c r="J748">
        <v>66.885350320000001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</row>
    <row r="749" spans="1:19" x14ac:dyDescent="0.4">
      <c r="A749" s="1">
        <v>8.6574074074074071E-4</v>
      </c>
      <c r="B749">
        <v>191.9428571</v>
      </c>
      <c r="C749">
        <v>0</v>
      </c>
      <c r="D749">
        <v>0</v>
      </c>
      <c r="E749">
        <v>153.4</v>
      </c>
      <c r="F749">
        <v>0</v>
      </c>
      <c r="G749">
        <v>0</v>
      </c>
      <c r="H749">
        <v>0</v>
      </c>
      <c r="I749">
        <v>0</v>
      </c>
      <c r="J749">
        <v>66.894904460000006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1:19" x14ac:dyDescent="0.4">
      <c r="A750" s="1">
        <v>8.6689814814814822E-4</v>
      </c>
      <c r="B750">
        <v>192.2</v>
      </c>
      <c r="C750">
        <v>0</v>
      </c>
      <c r="D750">
        <v>0</v>
      </c>
      <c r="E750">
        <v>153.6</v>
      </c>
      <c r="F750">
        <v>0</v>
      </c>
      <c r="G750">
        <v>0</v>
      </c>
      <c r="H750">
        <v>0</v>
      </c>
      <c r="I750">
        <v>0</v>
      </c>
      <c r="J750">
        <v>66.904458599999998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</row>
    <row r="751" spans="1:19" x14ac:dyDescent="0.4">
      <c r="A751" s="1">
        <v>8.6805555555555551E-4</v>
      </c>
      <c r="B751">
        <v>192.45714290000001</v>
      </c>
      <c r="C751">
        <v>0</v>
      </c>
      <c r="D751">
        <v>0</v>
      </c>
      <c r="E751">
        <v>153.80000000000001</v>
      </c>
      <c r="F751">
        <v>0</v>
      </c>
      <c r="G751">
        <v>0</v>
      </c>
      <c r="H751">
        <v>0</v>
      </c>
      <c r="I751">
        <v>0</v>
      </c>
      <c r="J751">
        <v>66.914012740000004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1:19" x14ac:dyDescent="0.4">
      <c r="A752" s="1">
        <v>8.6921296296296302E-4</v>
      </c>
      <c r="B752">
        <v>192.7142857</v>
      </c>
      <c r="C752">
        <v>0</v>
      </c>
      <c r="D752">
        <v>0</v>
      </c>
      <c r="E752">
        <v>154</v>
      </c>
      <c r="F752">
        <v>0</v>
      </c>
      <c r="G752">
        <v>0</v>
      </c>
      <c r="H752">
        <v>0</v>
      </c>
      <c r="I752">
        <v>0</v>
      </c>
      <c r="J752">
        <v>66.923566879999996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</row>
    <row r="753" spans="1:19" x14ac:dyDescent="0.4">
      <c r="A753" s="1">
        <v>8.7037037037037042E-4</v>
      </c>
      <c r="B753">
        <v>192.9714286</v>
      </c>
      <c r="C753">
        <v>0</v>
      </c>
      <c r="D753">
        <v>0</v>
      </c>
      <c r="E753">
        <v>154.19999999999999</v>
      </c>
      <c r="F753">
        <v>0</v>
      </c>
      <c r="G753">
        <v>0</v>
      </c>
      <c r="H753">
        <v>0</v>
      </c>
      <c r="I753">
        <v>0</v>
      </c>
      <c r="J753">
        <v>66.933121020000002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1:19" x14ac:dyDescent="0.4">
      <c r="A754" s="1">
        <v>8.715277777777776E-4</v>
      </c>
      <c r="B754">
        <v>193.22857139999999</v>
      </c>
      <c r="C754">
        <v>0</v>
      </c>
      <c r="D754">
        <v>0</v>
      </c>
      <c r="E754">
        <v>154.4</v>
      </c>
      <c r="F754">
        <v>0</v>
      </c>
      <c r="G754">
        <v>0</v>
      </c>
      <c r="H754">
        <v>0</v>
      </c>
      <c r="I754">
        <v>0</v>
      </c>
      <c r="J754">
        <v>66.942675159999993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</row>
    <row r="755" spans="1:19" x14ac:dyDescent="0.4">
      <c r="A755" s="1">
        <v>8.7268518518518511E-4</v>
      </c>
      <c r="B755">
        <v>193.48571430000001</v>
      </c>
      <c r="C755">
        <v>0</v>
      </c>
      <c r="D755">
        <v>0</v>
      </c>
      <c r="E755">
        <v>154.6</v>
      </c>
      <c r="F755">
        <v>0</v>
      </c>
      <c r="G755">
        <v>0</v>
      </c>
      <c r="H755">
        <v>0</v>
      </c>
      <c r="I755">
        <v>0</v>
      </c>
      <c r="J755">
        <v>66.952229299999999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</row>
    <row r="756" spans="1:19" x14ac:dyDescent="0.4">
      <c r="A756" s="1">
        <v>8.7384259259259262E-4</v>
      </c>
      <c r="B756">
        <v>193.74285710000001</v>
      </c>
      <c r="C756">
        <v>0</v>
      </c>
      <c r="D756">
        <v>0</v>
      </c>
      <c r="E756">
        <v>154.80000000000001</v>
      </c>
      <c r="F756">
        <v>0</v>
      </c>
      <c r="G756">
        <v>0</v>
      </c>
      <c r="H756">
        <v>0</v>
      </c>
      <c r="I756">
        <v>0</v>
      </c>
      <c r="J756">
        <v>66.961783440000005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</row>
    <row r="757" spans="1:19" x14ac:dyDescent="0.4">
      <c r="A757" s="1">
        <v>8.7500000000000002E-4</v>
      </c>
      <c r="B757">
        <v>194</v>
      </c>
      <c r="C757">
        <v>0</v>
      </c>
      <c r="D757">
        <v>0</v>
      </c>
      <c r="E757">
        <v>155</v>
      </c>
      <c r="F757">
        <v>0</v>
      </c>
      <c r="G757">
        <v>0</v>
      </c>
      <c r="H757">
        <v>0</v>
      </c>
      <c r="I757">
        <v>0</v>
      </c>
      <c r="J757">
        <v>66.971337579999997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1:19" x14ac:dyDescent="0.4">
      <c r="A758" s="1">
        <v>8.7615740740740742E-4</v>
      </c>
      <c r="B758">
        <v>194.25714289999999</v>
      </c>
      <c r="C758">
        <v>0</v>
      </c>
      <c r="D758">
        <v>0</v>
      </c>
      <c r="E758">
        <v>155.19999999999999</v>
      </c>
      <c r="F758">
        <v>0</v>
      </c>
      <c r="G758">
        <v>0</v>
      </c>
      <c r="H758">
        <v>0</v>
      </c>
      <c r="I758">
        <v>0</v>
      </c>
      <c r="J758">
        <v>66.980891720000002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1:19" x14ac:dyDescent="0.4">
      <c r="A759" s="1">
        <v>8.7731481481481482E-4</v>
      </c>
      <c r="B759">
        <v>194.51428569999999</v>
      </c>
      <c r="C759">
        <v>0</v>
      </c>
      <c r="D759">
        <v>0</v>
      </c>
      <c r="E759">
        <v>155.4</v>
      </c>
      <c r="F759">
        <v>0</v>
      </c>
      <c r="G759">
        <v>0</v>
      </c>
      <c r="H759">
        <v>0</v>
      </c>
      <c r="I759">
        <v>0</v>
      </c>
      <c r="J759">
        <v>66.990445859999994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1:19" x14ac:dyDescent="0.4">
      <c r="A760" s="1">
        <v>8.7847222222222233E-4</v>
      </c>
      <c r="B760">
        <v>194.77142860000001</v>
      </c>
      <c r="C760">
        <v>0</v>
      </c>
      <c r="D760">
        <v>0</v>
      </c>
      <c r="E760">
        <v>155.6</v>
      </c>
      <c r="F760">
        <v>0</v>
      </c>
      <c r="G760">
        <v>0</v>
      </c>
      <c r="H760">
        <v>0</v>
      </c>
      <c r="I760">
        <v>0</v>
      </c>
      <c r="J760">
        <v>67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1:19" x14ac:dyDescent="0.4">
      <c r="A761" s="1">
        <v>8.7962962962962962E-4</v>
      </c>
      <c r="B761">
        <v>195.0285714</v>
      </c>
      <c r="C761">
        <v>0</v>
      </c>
      <c r="D761">
        <v>0</v>
      </c>
      <c r="E761">
        <v>155.80000000000001</v>
      </c>
      <c r="F761">
        <v>0</v>
      </c>
      <c r="G761">
        <v>0</v>
      </c>
      <c r="H761">
        <v>0</v>
      </c>
      <c r="I761">
        <v>0</v>
      </c>
      <c r="J761">
        <v>67.009554140000006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</row>
    <row r="762" spans="1:19" x14ac:dyDescent="0.4">
      <c r="A762" s="1">
        <v>8.8078703703703702E-4</v>
      </c>
      <c r="B762">
        <v>195.2857143</v>
      </c>
      <c r="C762">
        <v>0</v>
      </c>
      <c r="D762">
        <v>0</v>
      </c>
      <c r="E762">
        <v>156</v>
      </c>
      <c r="F762">
        <v>0</v>
      </c>
      <c r="G762">
        <v>0</v>
      </c>
      <c r="H762">
        <v>0</v>
      </c>
      <c r="I762">
        <v>0</v>
      </c>
      <c r="J762">
        <v>67.019108279999998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</row>
    <row r="763" spans="1:19" x14ac:dyDescent="0.4">
      <c r="A763" s="1">
        <v>8.8194444444444442E-4</v>
      </c>
      <c r="B763">
        <v>195.54285709999999</v>
      </c>
      <c r="C763">
        <v>0</v>
      </c>
      <c r="D763">
        <v>0</v>
      </c>
      <c r="E763">
        <v>156.19999999999999</v>
      </c>
      <c r="F763">
        <v>0</v>
      </c>
      <c r="G763">
        <v>0</v>
      </c>
      <c r="H763">
        <v>0</v>
      </c>
      <c r="I763">
        <v>0</v>
      </c>
      <c r="J763">
        <v>67.028662420000003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</row>
    <row r="764" spans="1:19" x14ac:dyDescent="0.4">
      <c r="A764" s="1">
        <v>8.8310185185185193E-4</v>
      </c>
      <c r="B764">
        <v>195.8</v>
      </c>
      <c r="C764">
        <v>0</v>
      </c>
      <c r="D764">
        <v>0</v>
      </c>
      <c r="E764">
        <v>156.4</v>
      </c>
      <c r="F764">
        <v>0</v>
      </c>
      <c r="G764">
        <v>0</v>
      </c>
      <c r="H764">
        <v>0</v>
      </c>
      <c r="I764">
        <v>0</v>
      </c>
      <c r="J764">
        <v>67.038216559999995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</row>
    <row r="765" spans="1:19" x14ac:dyDescent="0.4">
      <c r="A765" s="1">
        <v>8.8425925925925922E-4</v>
      </c>
      <c r="B765">
        <v>196.0571429</v>
      </c>
      <c r="C765">
        <v>0</v>
      </c>
      <c r="D765">
        <v>0</v>
      </c>
      <c r="E765">
        <v>156.6</v>
      </c>
      <c r="F765">
        <v>0</v>
      </c>
      <c r="G765">
        <v>0</v>
      </c>
      <c r="H765">
        <v>0</v>
      </c>
      <c r="I765">
        <v>0</v>
      </c>
      <c r="J765">
        <v>67.047770700000001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</row>
    <row r="766" spans="1:19" x14ac:dyDescent="0.4">
      <c r="A766" s="1">
        <v>8.8541666666666662E-4</v>
      </c>
      <c r="B766">
        <v>196.3142857</v>
      </c>
      <c r="C766">
        <v>0</v>
      </c>
      <c r="D766">
        <v>0</v>
      </c>
      <c r="E766">
        <v>156.80000000000001</v>
      </c>
      <c r="F766">
        <v>0</v>
      </c>
      <c r="G766">
        <v>0</v>
      </c>
      <c r="H766">
        <v>0</v>
      </c>
      <c r="I766">
        <v>0</v>
      </c>
      <c r="J766">
        <v>67.057324840000007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</row>
    <row r="767" spans="1:19" x14ac:dyDescent="0.4">
      <c r="A767" s="1">
        <v>8.8657407407407402E-4</v>
      </c>
      <c r="B767">
        <v>196.57142859999999</v>
      </c>
      <c r="C767">
        <v>0</v>
      </c>
      <c r="D767">
        <v>0</v>
      </c>
      <c r="E767">
        <v>157</v>
      </c>
      <c r="F767">
        <v>0</v>
      </c>
      <c r="G767">
        <v>0</v>
      </c>
      <c r="H767">
        <v>0</v>
      </c>
      <c r="I767">
        <v>0</v>
      </c>
      <c r="J767">
        <v>67.066878979999998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</row>
    <row r="768" spans="1:19" x14ac:dyDescent="0.4">
      <c r="A768" s="1">
        <v>8.8773148148148153E-4</v>
      </c>
      <c r="B768">
        <v>196.82857139999999</v>
      </c>
      <c r="C768">
        <v>0</v>
      </c>
      <c r="D768">
        <v>0</v>
      </c>
      <c r="E768">
        <v>157.19999999999999</v>
      </c>
      <c r="F768">
        <v>0</v>
      </c>
      <c r="G768">
        <v>0</v>
      </c>
      <c r="H768">
        <v>0</v>
      </c>
      <c r="I768">
        <v>0</v>
      </c>
      <c r="J768">
        <v>67.076433120000004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1:19" x14ac:dyDescent="0.4">
      <c r="A769" s="1">
        <v>8.8888888888888882E-4</v>
      </c>
      <c r="B769">
        <v>197.08571430000001</v>
      </c>
      <c r="C769">
        <v>0</v>
      </c>
      <c r="D769">
        <v>0</v>
      </c>
      <c r="E769">
        <v>157.4</v>
      </c>
      <c r="F769">
        <v>0</v>
      </c>
      <c r="G769">
        <v>0</v>
      </c>
      <c r="H769">
        <v>0</v>
      </c>
      <c r="I769">
        <v>0</v>
      </c>
      <c r="J769">
        <v>67.085987259999996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</row>
    <row r="770" spans="1:19" x14ac:dyDescent="0.4">
      <c r="A770" s="1">
        <v>8.9004629629629633E-4</v>
      </c>
      <c r="B770">
        <v>197.3428571</v>
      </c>
      <c r="C770">
        <v>0</v>
      </c>
      <c r="D770">
        <v>0</v>
      </c>
      <c r="E770">
        <v>157.6</v>
      </c>
      <c r="F770">
        <v>0</v>
      </c>
      <c r="G770">
        <v>0</v>
      </c>
      <c r="H770">
        <v>0</v>
      </c>
      <c r="I770">
        <v>0</v>
      </c>
      <c r="J770">
        <v>67.095541400000002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1:19" x14ac:dyDescent="0.4">
      <c r="A771" s="1">
        <v>8.9120370370370362E-4</v>
      </c>
      <c r="B771">
        <v>197.6</v>
      </c>
      <c r="C771">
        <v>0</v>
      </c>
      <c r="D771">
        <v>0</v>
      </c>
      <c r="E771">
        <v>157.80000000000001</v>
      </c>
      <c r="F771">
        <v>0</v>
      </c>
      <c r="G771">
        <v>0</v>
      </c>
      <c r="H771">
        <v>0</v>
      </c>
      <c r="I771">
        <v>0</v>
      </c>
      <c r="J771">
        <v>67.105095539999994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1:19" x14ac:dyDescent="0.4">
      <c r="A772" s="1">
        <v>8.9236111111111124E-4</v>
      </c>
      <c r="B772">
        <v>197.85714290000001</v>
      </c>
      <c r="C772">
        <v>0</v>
      </c>
      <c r="D772">
        <v>0</v>
      </c>
      <c r="E772">
        <v>158</v>
      </c>
      <c r="F772">
        <v>0</v>
      </c>
      <c r="G772">
        <v>0</v>
      </c>
      <c r="H772">
        <v>0</v>
      </c>
      <c r="I772">
        <v>0</v>
      </c>
      <c r="J772">
        <v>67.114649679999999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</row>
    <row r="773" spans="1:19" x14ac:dyDescent="0.4">
      <c r="A773" s="1">
        <v>8.9351851851851842E-4</v>
      </c>
      <c r="B773">
        <v>198.11428570000001</v>
      </c>
      <c r="C773">
        <v>0</v>
      </c>
      <c r="D773">
        <v>0</v>
      </c>
      <c r="E773">
        <v>158.19999999999999</v>
      </c>
      <c r="F773">
        <v>0</v>
      </c>
      <c r="G773">
        <v>0</v>
      </c>
      <c r="H773">
        <v>0</v>
      </c>
      <c r="I773">
        <v>0</v>
      </c>
      <c r="J773">
        <v>67.124203820000005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</row>
    <row r="774" spans="1:19" x14ac:dyDescent="0.4">
      <c r="A774" s="1">
        <v>8.9467592592592593E-4</v>
      </c>
      <c r="B774">
        <v>198.3714286</v>
      </c>
      <c r="C774">
        <v>0</v>
      </c>
      <c r="D774">
        <v>0</v>
      </c>
      <c r="E774">
        <v>158.4</v>
      </c>
      <c r="F774">
        <v>0</v>
      </c>
      <c r="G774">
        <v>0</v>
      </c>
      <c r="H774">
        <v>0</v>
      </c>
      <c r="I774">
        <v>0</v>
      </c>
      <c r="J774">
        <v>67.133757959999997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</row>
    <row r="775" spans="1:19" x14ac:dyDescent="0.4">
      <c r="A775" s="1">
        <v>8.9583333333333344E-4</v>
      </c>
      <c r="B775">
        <v>198.6285714</v>
      </c>
      <c r="C775">
        <v>0</v>
      </c>
      <c r="D775">
        <v>0</v>
      </c>
      <c r="E775">
        <v>158.6</v>
      </c>
      <c r="F775">
        <v>0</v>
      </c>
      <c r="G775">
        <v>0</v>
      </c>
      <c r="H775">
        <v>0</v>
      </c>
      <c r="I775">
        <v>0</v>
      </c>
      <c r="J775">
        <v>67.143312100000003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</row>
    <row r="776" spans="1:19" x14ac:dyDescent="0.4">
      <c r="A776" s="1">
        <v>8.9699074074074073E-4</v>
      </c>
      <c r="B776">
        <v>198.88571429999999</v>
      </c>
      <c r="C776">
        <v>0</v>
      </c>
      <c r="D776">
        <v>0</v>
      </c>
      <c r="E776">
        <v>158.80000000000001</v>
      </c>
      <c r="F776">
        <v>0</v>
      </c>
      <c r="G776">
        <v>0</v>
      </c>
      <c r="H776">
        <v>0</v>
      </c>
      <c r="I776">
        <v>0</v>
      </c>
      <c r="J776">
        <v>67.152866239999994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1:19" x14ac:dyDescent="0.4">
      <c r="A777" s="1">
        <v>8.9814814814814824E-4</v>
      </c>
      <c r="B777">
        <v>199.14285709999999</v>
      </c>
      <c r="C777">
        <v>0</v>
      </c>
      <c r="D777">
        <v>0</v>
      </c>
      <c r="E777">
        <v>159</v>
      </c>
      <c r="F777">
        <v>0</v>
      </c>
      <c r="G777">
        <v>0</v>
      </c>
      <c r="H777">
        <v>0</v>
      </c>
      <c r="I777">
        <v>0</v>
      </c>
      <c r="J777">
        <v>67.16242038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</row>
    <row r="778" spans="1:19" x14ac:dyDescent="0.4">
      <c r="A778" s="1">
        <v>8.9930555555555554E-4</v>
      </c>
      <c r="B778">
        <v>199.4</v>
      </c>
      <c r="C778">
        <v>0</v>
      </c>
      <c r="D778">
        <v>0</v>
      </c>
      <c r="E778">
        <v>159.19999999999999</v>
      </c>
      <c r="F778">
        <v>0</v>
      </c>
      <c r="G778">
        <v>0</v>
      </c>
      <c r="H778">
        <v>0</v>
      </c>
      <c r="I778">
        <v>0</v>
      </c>
      <c r="J778">
        <v>67.171974520000006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1:19" x14ac:dyDescent="0.4">
      <c r="A779" s="1">
        <v>9.0046296296296304E-4</v>
      </c>
      <c r="B779">
        <v>199.6571429</v>
      </c>
      <c r="C779">
        <v>0</v>
      </c>
      <c r="D779">
        <v>0</v>
      </c>
      <c r="E779">
        <v>159.4</v>
      </c>
      <c r="F779">
        <v>0</v>
      </c>
      <c r="G779">
        <v>0</v>
      </c>
      <c r="H779">
        <v>0</v>
      </c>
      <c r="I779">
        <v>0</v>
      </c>
      <c r="J779">
        <v>67.181528659999998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1:19" x14ac:dyDescent="0.4">
      <c r="A780" s="1">
        <v>9.0162037037037034E-4</v>
      </c>
      <c r="B780">
        <v>199.91428569999999</v>
      </c>
      <c r="C780">
        <v>0</v>
      </c>
      <c r="D780">
        <v>0</v>
      </c>
      <c r="E780">
        <v>159.6</v>
      </c>
      <c r="F780">
        <v>0</v>
      </c>
      <c r="G780">
        <v>0</v>
      </c>
      <c r="H780">
        <v>0</v>
      </c>
      <c r="I780">
        <v>0</v>
      </c>
      <c r="J780">
        <v>67.191082800000004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</row>
    <row r="781" spans="1:19" x14ac:dyDescent="0.4">
      <c r="A781" s="1">
        <v>9.0277777777777784E-4</v>
      </c>
      <c r="B781">
        <v>200.17142860000001</v>
      </c>
      <c r="C781">
        <v>0</v>
      </c>
      <c r="D781">
        <v>0</v>
      </c>
      <c r="E781">
        <v>159.80000000000001</v>
      </c>
      <c r="F781">
        <v>0</v>
      </c>
      <c r="G781">
        <v>0</v>
      </c>
      <c r="H781">
        <v>0</v>
      </c>
      <c r="I781">
        <v>0</v>
      </c>
      <c r="J781">
        <v>67.200636939999995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</row>
    <row r="782" spans="1:19" x14ac:dyDescent="0.4">
      <c r="A782" s="1">
        <v>9.0393518518518525E-4</v>
      </c>
      <c r="B782">
        <v>200.42857140000001</v>
      </c>
      <c r="C782">
        <v>0</v>
      </c>
      <c r="D782">
        <v>0</v>
      </c>
      <c r="E782">
        <v>160</v>
      </c>
      <c r="F782">
        <v>0</v>
      </c>
      <c r="G782">
        <v>0</v>
      </c>
      <c r="H782">
        <v>0</v>
      </c>
      <c r="I782">
        <v>0</v>
      </c>
      <c r="J782">
        <v>67.210191080000001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</row>
    <row r="783" spans="1:19" x14ac:dyDescent="0.4">
      <c r="A783" s="1">
        <v>9.0509259259259243E-4</v>
      </c>
      <c r="B783">
        <v>200.6857143</v>
      </c>
      <c r="C783">
        <v>0</v>
      </c>
      <c r="D783">
        <v>0</v>
      </c>
      <c r="E783">
        <v>160.19999999999999</v>
      </c>
      <c r="F783">
        <v>0</v>
      </c>
      <c r="G783">
        <v>0</v>
      </c>
      <c r="H783">
        <v>0</v>
      </c>
      <c r="I783">
        <v>0</v>
      </c>
      <c r="J783">
        <v>67.219745219999993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1:19" x14ac:dyDescent="0.4">
      <c r="A784" s="1">
        <v>9.0624999999999994E-4</v>
      </c>
      <c r="B784">
        <v>200.9428571</v>
      </c>
      <c r="C784">
        <v>0</v>
      </c>
      <c r="D784">
        <v>0</v>
      </c>
      <c r="E784">
        <v>160.4</v>
      </c>
      <c r="F784">
        <v>0</v>
      </c>
      <c r="G784">
        <v>0</v>
      </c>
      <c r="H784">
        <v>0</v>
      </c>
      <c r="I784">
        <v>0</v>
      </c>
      <c r="J784">
        <v>67.229299359999999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</row>
    <row r="785" spans="1:19" x14ac:dyDescent="0.4">
      <c r="A785" s="1">
        <v>9.0740740740740745E-4</v>
      </c>
      <c r="B785">
        <v>201.2</v>
      </c>
      <c r="C785">
        <v>0</v>
      </c>
      <c r="D785">
        <v>0</v>
      </c>
      <c r="E785">
        <v>160.6</v>
      </c>
      <c r="F785">
        <v>0</v>
      </c>
      <c r="G785">
        <v>0</v>
      </c>
      <c r="H785">
        <v>0</v>
      </c>
      <c r="I785">
        <v>0</v>
      </c>
      <c r="J785">
        <v>67.238853500000005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</row>
    <row r="786" spans="1:19" x14ac:dyDescent="0.4">
      <c r="A786" s="1">
        <v>9.0856481481481485E-4</v>
      </c>
      <c r="B786">
        <v>201.45714290000001</v>
      </c>
      <c r="C786">
        <v>0</v>
      </c>
      <c r="D786">
        <v>0</v>
      </c>
      <c r="E786">
        <v>160.80000000000001</v>
      </c>
      <c r="F786">
        <v>0</v>
      </c>
      <c r="G786">
        <v>0</v>
      </c>
      <c r="H786">
        <v>0</v>
      </c>
      <c r="I786">
        <v>0</v>
      </c>
      <c r="J786">
        <v>67.248407639999996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1:19" x14ac:dyDescent="0.4">
      <c r="A787" s="1">
        <v>9.0972222222222225E-4</v>
      </c>
      <c r="B787">
        <v>201.7142857</v>
      </c>
      <c r="C787">
        <v>0</v>
      </c>
      <c r="D787">
        <v>0</v>
      </c>
      <c r="E787">
        <v>161</v>
      </c>
      <c r="F787">
        <v>0</v>
      </c>
      <c r="G787">
        <v>0</v>
      </c>
      <c r="H787">
        <v>0</v>
      </c>
      <c r="I787">
        <v>0</v>
      </c>
      <c r="J787">
        <v>67.257961780000002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1:19" x14ac:dyDescent="0.4">
      <c r="A788" s="1">
        <v>9.1087962962962954E-4</v>
      </c>
      <c r="B788">
        <v>201.9714286</v>
      </c>
      <c r="C788">
        <v>0</v>
      </c>
      <c r="D788">
        <v>0</v>
      </c>
      <c r="E788">
        <v>161.19999999999999</v>
      </c>
      <c r="F788">
        <v>0</v>
      </c>
      <c r="G788">
        <v>0</v>
      </c>
      <c r="H788">
        <v>0</v>
      </c>
      <c r="I788">
        <v>0</v>
      </c>
      <c r="J788">
        <v>67.267515919999994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1:19" x14ac:dyDescent="0.4">
      <c r="A789" s="1">
        <v>9.1203703703703716E-4</v>
      </c>
      <c r="B789">
        <v>202.22857139999999</v>
      </c>
      <c r="C789">
        <v>0</v>
      </c>
      <c r="D789">
        <v>0</v>
      </c>
      <c r="E789">
        <v>161.4</v>
      </c>
      <c r="F789">
        <v>0</v>
      </c>
      <c r="G789">
        <v>0</v>
      </c>
      <c r="H789">
        <v>0</v>
      </c>
      <c r="I789">
        <v>0</v>
      </c>
      <c r="J789">
        <v>67.27707006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1:19" x14ac:dyDescent="0.4">
      <c r="A790" s="1">
        <v>9.1319444444444434E-4</v>
      </c>
      <c r="B790">
        <v>202.48571430000001</v>
      </c>
      <c r="C790">
        <v>0</v>
      </c>
      <c r="D790">
        <v>0</v>
      </c>
      <c r="E790">
        <v>161.6</v>
      </c>
      <c r="F790">
        <v>0</v>
      </c>
      <c r="G790">
        <v>0</v>
      </c>
      <c r="H790">
        <v>0</v>
      </c>
      <c r="I790">
        <v>0</v>
      </c>
      <c r="J790">
        <v>67.286624200000006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</row>
    <row r="791" spans="1:19" x14ac:dyDescent="0.4">
      <c r="A791" s="1">
        <v>9.1435185185185185E-4</v>
      </c>
      <c r="B791">
        <v>202.74285710000001</v>
      </c>
      <c r="C791">
        <v>0</v>
      </c>
      <c r="D791">
        <v>0</v>
      </c>
      <c r="E791">
        <v>161.80000000000001</v>
      </c>
      <c r="F791">
        <v>0</v>
      </c>
      <c r="G791">
        <v>0</v>
      </c>
      <c r="H791">
        <v>0</v>
      </c>
      <c r="I791">
        <v>0</v>
      </c>
      <c r="J791">
        <v>67.296178339999997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1:19" x14ac:dyDescent="0.4">
      <c r="A792" s="1">
        <v>9.1550925925925925E-4</v>
      </c>
      <c r="B792">
        <v>203</v>
      </c>
      <c r="C792">
        <v>0</v>
      </c>
      <c r="D792">
        <v>0</v>
      </c>
      <c r="E792">
        <v>162</v>
      </c>
      <c r="F792">
        <v>0</v>
      </c>
      <c r="G792">
        <v>0</v>
      </c>
      <c r="H792">
        <v>0</v>
      </c>
      <c r="I792">
        <v>0</v>
      </c>
      <c r="J792">
        <v>67.305732480000003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1:19" x14ac:dyDescent="0.4">
      <c r="A793" s="1">
        <v>9.1666666666666676E-4</v>
      </c>
      <c r="B793">
        <v>203.25714289999999</v>
      </c>
      <c r="C793">
        <v>0</v>
      </c>
      <c r="D793">
        <v>0</v>
      </c>
      <c r="E793">
        <v>162.19999999999999</v>
      </c>
      <c r="F793">
        <v>0</v>
      </c>
      <c r="G793">
        <v>0</v>
      </c>
      <c r="H793">
        <v>0</v>
      </c>
      <c r="I793">
        <v>0</v>
      </c>
      <c r="J793">
        <v>67.315286619999995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</row>
    <row r="794" spans="1:19" x14ac:dyDescent="0.4">
      <c r="A794" s="1">
        <v>9.1782407407407405E-4</v>
      </c>
      <c r="B794">
        <v>203.51428569999999</v>
      </c>
      <c r="C794">
        <v>0</v>
      </c>
      <c r="D794">
        <v>0</v>
      </c>
      <c r="E794">
        <v>162.4</v>
      </c>
      <c r="F794">
        <v>0</v>
      </c>
      <c r="G794">
        <v>0</v>
      </c>
      <c r="H794">
        <v>0</v>
      </c>
      <c r="I794">
        <v>0</v>
      </c>
      <c r="J794">
        <v>67.324840760000001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1:19" x14ac:dyDescent="0.4">
      <c r="A795" s="1">
        <v>9.1898148148148145E-4</v>
      </c>
      <c r="B795">
        <v>203.77142860000001</v>
      </c>
      <c r="C795">
        <v>0</v>
      </c>
      <c r="D795">
        <v>0</v>
      </c>
      <c r="E795">
        <v>162.6</v>
      </c>
      <c r="F795">
        <v>0</v>
      </c>
      <c r="G795">
        <v>0</v>
      </c>
      <c r="H795">
        <v>0</v>
      </c>
      <c r="I795">
        <v>0</v>
      </c>
      <c r="J795">
        <v>67.334394900000007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1:19" x14ac:dyDescent="0.4">
      <c r="A796" s="1">
        <v>9.2013888888888885E-4</v>
      </c>
      <c r="B796">
        <v>204.0285714</v>
      </c>
      <c r="C796">
        <v>0</v>
      </c>
      <c r="D796">
        <v>0</v>
      </c>
      <c r="E796">
        <v>162.80000000000001</v>
      </c>
      <c r="F796">
        <v>0</v>
      </c>
      <c r="G796">
        <v>0</v>
      </c>
      <c r="H796">
        <v>0</v>
      </c>
      <c r="I796">
        <v>0</v>
      </c>
      <c r="J796">
        <v>67.343949039999998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1:19" x14ac:dyDescent="0.4">
      <c r="A797" s="1">
        <v>9.2129629629629636E-4</v>
      </c>
      <c r="B797">
        <v>204.2857143</v>
      </c>
      <c r="C797">
        <v>0</v>
      </c>
      <c r="D797">
        <v>0</v>
      </c>
      <c r="E797">
        <v>163</v>
      </c>
      <c r="F797">
        <v>0</v>
      </c>
      <c r="G797">
        <v>0</v>
      </c>
      <c r="H797">
        <v>0</v>
      </c>
      <c r="I797">
        <v>0</v>
      </c>
      <c r="J797">
        <v>67.353503180000004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</row>
    <row r="798" spans="1:19" x14ac:dyDescent="0.4">
      <c r="A798" s="1">
        <v>9.2245370370370365E-4</v>
      </c>
      <c r="B798">
        <v>204.54285709999999</v>
      </c>
      <c r="C798">
        <v>0</v>
      </c>
      <c r="D798">
        <v>0</v>
      </c>
      <c r="E798">
        <v>163.19999999999999</v>
      </c>
      <c r="F798">
        <v>0</v>
      </c>
      <c r="G798">
        <v>0</v>
      </c>
      <c r="H798">
        <v>0</v>
      </c>
      <c r="I798">
        <v>0</v>
      </c>
      <c r="J798">
        <v>67.363057319999996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1:19" x14ac:dyDescent="0.4">
      <c r="A799" s="1">
        <v>9.2361111111111116E-4</v>
      </c>
      <c r="B799">
        <v>204.8</v>
      </c>
      <c r="C799">
        <v>0</v>
      </c>
      <c r="D799">
        <v>0</v>
      </c>
      <c r="E799">
        <v>163.4</v>
      </c>
      <c r="F799">
        <v>0</v>
      </c>
      <c r="G799">
        <v>0</v>
      </c>
      <c r="H799">
        <v>0</v>
      </c>
      <c r="I799">
        <v>0</v>
      </c>
      <c r="J799">
        <v>67.372611460000002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1:19" x14ac:dyDescent="0.4">
      <c r="A800" s="1">
        <v>9.2476851851851845E-4</v>
      </c>
      <c r="B800">
        <v>205.0571429</v>
      </c>
      <c r="C800">
        <v>0</v>
      </c>
      <c r="D800">
        <v>0</v>
      </c>
      <c r="E800">
        <v>163.6</v>
      </c>
      <c r="F800">
        <v>0</v>
      </c>
      <c r="G800">
        <v>0</v>
      </c>
      <c r="H800">
        <v>0</v>
      </c>
      <c r="I800">
        <v>0</v>
      </c>
      <c r="J800">
        <v>67.382165610000001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</row>
    <row r="801" spans="1:19" x14ac:dyDescent="0.4">
      <c r="A801" s="1">
        <v>9.2592592592592585E-4</v>
      </c>
      <c r="B801">
        <v>205.3142857</v>
      </c>
      <c r="C801">
        <v>0</v>
      </c>
      <c r="D801">
        <v>0</v>
      </c>
      <c r="E801">
        <v>163.80000000000001</v>
      </c>
      <c r="F801">
        <v>0</v>
      </c>
      <c r="G801">
        <v>0</v>
      </c>
      <c r="H801">
        <v>0</v>
      </c>
      <c r="I801">
        <v>0</v>
      </c>
      <c r="J801">
        <v>67.391719749999993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1:19" x14ac:dyDescent="0.4">
      <c r="A802" s="1">
        <v>9.2708333333333325E-4</v>
      </c>
      <c r="B802">
        <v>205.57142859999999</v>
      </c>
      <c r="C802">
        <v>0</v>
      </c>
      <c r="D802">
        <v>0</v>
      </c>
      <c r="E802">
        <v>164</v>
      </c>
      <c r="F802">
        <v>0</v>
      </c>
      <c r="G802">
        <v>0</v>
      </c>
      <c r="H802">
        <v>0</v>
      </c>
      <c r="I802">
        <v>0</v>
      </c>
      <c r="J802">
        <v>67.401273889999999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1:19" x14ac:dyDescent="0.4">
      <c r="A803" s="1">
        <v>9.2824074074074076E-4</v>
      </c>
      <c r="B803">
        <v>205.82857139999999</v>
      </c>
      <c r="C803">
        <v>0</v>
      </c>
      <c r="D803">
        <v>0</v>
      </c>
      <c r="E803">
        <v>164.2</v>
      </c>
      <c r="F803">
        <v>0</v>
      </c>
      <c r="G803">
        <v>0</v>
      </c>
      <c r="H803">
        <v>0</v>
      </c>
      <c r="I803">
        <v>0</v>
      </c>
      <c r="J803">
        <v>67.410828030000005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1:19" x14ac:dyDescent="0.4">
      <c r="A804" s="1">
        <v>9.2939814814814827E-4</v>
      </c>
      <c r="B804">
        <v>206.08571430000001</v>
      </c>
      <c r="C804">
        <v>0</v>
      </c>
      <c r="D804">
        <v>0</v>
      </c>
      <c r="E804">
        <v>164.4</v>
      </c>
      <c r="F804">
        <v>0</v>
      </c>
      <c r="G804">
        <v>0</v>
      </c>
      <c r="H804">
        <v>0</v>
      </c>
      <c r="I804">
        <v>0</v>
      </c>
      <c r="J804">
        <v>67.420382169999996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1:19" x14ac:dyDescent="0.4">
      <c r="A805" s="1">
        <v>9.3055555555555545E-4</v>
      </c>
      <c r="B805">
        <v>206.3428571</v>
      </c>
      <c r="C805">
        <v>0</v>
      </c>
      <c r="D805">
        <v>0</v>
      </c>
      <c r="E805">
        <v>164.6</v>
      </c>
      <c r="F805">
        <v>0</v>
      </c>
      <c r="G805">
        <v>0</v>
      </c>
      <c r="H805">
        <v>0</v>
      </c>
      <c r="I805">
        <v>0</v>
      </c>
      <c r="J805">
        <v>67.429936310000002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1:19" x14ac:dyDescent="0.4">
      <c r="A806" s="1">
        <v>9.3171296296296307E-4</v>
      </c>
      <c r="B806">
        <v>206.6</v>
      </c>
      <c r="C806">
        <v>0</v>
      </c>
      <c r="D806">
        <v>0</v>
      </c>
      <c r="E806">
        <v>164.8</v>
      </c>
      <c r="F806">
        <v>0</v>
      </c>
      <c r="G806">
        <v>0</v>
      </c>
      <c r="H806">
        <v>0</v>
      </c>
      <c r="I806">
        <v>0</v>
      </c>
      <c r="J806">
        <v>67.439490449999994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1:19" x14ac:dyDescent="0.4">
      <c r="A807" s="1">
        <v>9.3287037037037036E-4</v>
      </c>
      <c r="B807">
        <v>206.85714290000001</v>
      </c>
      <c r="C807">
        <v>0</v>
      </c>
      <c r="D807">
        <v>0</v>
      </c>
      <c r="E807">
        <v>165</v>
      </c>
      <c r="F807">
        <v>0</v>
      </c>
      <c r="G807">
        <v>0</v>
      </c>
      <c r="H807">
        <v>0</v>
      </c>
      <c r="I807">
        <v>0</v>
      </c>
      <c r="J807">
        <v>67.44904459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1:19" x14ac:dyDescent="0.4">
      <c r="A808" s="1">
        <v>9.3402777777777766E-4</v>
      </c>
      <c r="B808">
        <v>207.11428570000001</v>
      </c>
      <c r="C808">
        <v>0</v>
      </c>
      <c r="D808">
        <v>0</v>
      </c>
      <c r="E808">
        <v>165.2</v>
      </c>
      <c r="F808">
        <v>0</v>
      </c>
      <c r="G808">
        <v>0</v>
      </c>
      <c r="H808">
        <v>0</v>
      </c>
      <c r="I808">
        <v>0</v>
      </c>
      <c r="J808">
        <v>67.458598730000006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1:19" x14ac:dyDescent="0.4">
      <c r="A809" s="1">
        <v>9.3518518518518516E-4</v>
      </c>
      <c r="B809">
        <v>207.3714286</v>
      </c>
      <c r="C809">
        <v>0</v>
      </c>
      <c r="D809">
        <v>0</v>
      </c>
      <c r="E809">
        <v>165.4</v>
      </c>
      <c r="F809">
        <v>0</v>
      </c>
      <c r="G809">
        <v>0</v>
      </c>
      <c r="H809">
        <v>0</v>
      </c>
      <c r="I809">
        <v>0</v>
      </c>
      <c r="J809">
        <v>67.468152869999997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1:19" x14ac:dyDescent="0.4">
      <c r="A810" s="1">
        <v>9.3634259259259267E-4</v>
      </c>
      <c r="B810">
        <v>207.6285714</v>
      </c>
      <c r="C810">
        <v>0</v>
      </c>
      <c r="D810">
        <v>0</v>
      </c>
      <c r="E810">
        <v>165.6</v>
      </c>
      <c r="F810">
        <v>0</v>
      </c>
      <c r="G810">
        <v>0</v>
      </c>
      <c r="H810">
        <v>0</v>
      </c>
      <c r="I810">
        <v>0</v>
      </c>
      <c r="J810">
        <v>67.477707010000003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</row>
    <row r="811" spans="1:19" x14ac:dyDescent="0.4">
      <c r="A811" s="1">
        <v>9.3750000000000007E-4</v>
      </c>
      <c r="B811">
        <v>207.88571429999999</v>
      </c>
      <c r="C811">
        <v>0</v>
      </c>
      <c r="D811">
        <v>0</v>
      </c>
      <c r="E811">
        <v>165.8</v>
      </c>
      <c r="F811">
        <v>0</v>
      </c>
      <c r="G811">
        <v>0</v>
      </c>
      <c r="H811">
        <v>0</v>
      </c>
      <c r="I811">
        <v>0</v>
      </c>
      <c r="J811">
        <v>67.487261149999995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</row>
    <row r="812" spans="1:19" x14ac:dyDescent="0.4">
      <c r="A812" s="1">
        <v>9.3865740740740726E-4</v>
      </c>
      <c r="B812">
        <v>208.14285709999999</v>
      </c>
      <c r="C812">
        <v>0</v>
      </c>
      <c r="D812">
        <v>0</v>
      </c>
      <c r="E812">
        <v>166</v>
      </c>
      <c r="F812">
        <v>0</v>
      </c>
      <c r="G812">
        <v>0</v>
      </c>
      <c r="H812">
        <v>0</v>
      </c>
      <c r="I812">
        <v>0</v>
      </c>
      <c r="J812">
        <v>67.496815290000001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</row>
    <row r="813" spans="1:19" x14ac:dyDescent="0.4">
      <c r="A813" s="1">
        <v>9.3981481481481477E-4</v>
      </c>
      <c r="B813">
        <v>208.4</v>
      </c>
      <c r="C813">
        <v>0</v>
      </c>
      <c r="D813">
        <v>0</v>
      </c>
      <c r="E813">
        <v>166.2</v>
      </c>
      <c r="F813">
        <v>0</v>
      </c>
      <c r="G813">
        <v>0</v>
      </c>
      <c r="H813">
        <v>0</v>
      </c>
      <c r="I813">
        <v>0</v>
      </c>
      <c r="J813">
        <v>67.506369430000007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1:19" x14ac:dyDescent="0.4">
      <c r="A814" s="1">
        <v>9.4097222222222227E-4</v>
      </c>
      <c r="B814">
        <v>208.6571429</v>
      </c>
      <c r="C814">
        <v>0</v>
      </c>
      <c r="D814">
        <v>0</v>
      </c>
      <c r="E814">
        <v>166.4</v>
      </c>
      <c r="F814">
        <v>0</v>
      </c>
      <c r="G814">
        <v>0</v>
      </c>
      <c r="H814">
        <v>0</v>
      </c>
      <c r="I814">
        <v>0</v>
      </c>
      <c r="J814">
        <v>67.515923569999998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</row>
    <row r="815" spans="1:19" x14ac:dyDescent="0.4">
      <c r="A815" s="1">
        <v>9.4212962962962968E-4</v>
      </c>
      <c r="B815">
        <v>208.91428569999999</v>
      </c>
      <c r="C815">
        <v>0</v>
      </c>
      <c r="D815">
        <v>0</v>
      </c>
      <c r="E815">
        <v>166.6</v>
      </c>
      <c r="F815">
        <v>0</v>
      </c>
      <c r="G815">
        <v>0</v>
      </c>
      <c r="H815">
        <v>0</v>
      </c>
      <c r="I815">
        <v>0</v>
      </c>
      <c r="J815">
        <v>67.525477710000004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</row>
    <row r="816" spans="1:19" x14ac:dyDescent="0.4">
      <c r="A816" s="1">
        <v>9.4328703703703708E-4</v>
      </c>
      <c r="B816">
        <v>209.17142860000001</v>
      </c>
      <c r="C816">
        <v>0</v>
      </c>
      <c r="D816">
        <v>0</v>
      </c>
      <c r="E816">
        <v>166.8</v>
      </c>
      <c r="F816">
        <v>0</v>
      </c>
      <c r="G816">
        <v>0</v>
      </c>
      <c r="H816">
        <v>0</v>
      </c>
      <c r="I816">
        <v>0</v>
      </c>
      <c r="J816">
        <v>67.535031849999996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1:19" x14ac:dyDescent="0.4">
      <c r="A817" s="1">
        <v>9.4444444444444448E-4</v>
      </c>
      <c r="B817">
        <v>209.42857140000001</v>
      </c>
      <c r="C817">
        <v>0</v>
      </c>
      <c r="D817">
        <v>0</v>
      </c>
      <c r="E817">
        <v>167</v>
      </c>
      <c r="F817">
        <v>0</v>
      </c>
      <c r="G817">
        <v>0</v>
      </c>
      <c r="H817">
        <v>0</v>
      </c>
      <c r="I817">
        <v>0</v>
      </c>
      <c r="J817">
        <v>67.544585990000002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1:19" x14ac:dyDescent="0.4">
      <c r="A818" s="1">
        <v>9.4560185185185188E-4</v>
      </c>
      <c r="B818">
        <v>209.6857143</v>
      </c>
      <c r="C818">
        <v>0</v>
      </c>
      <c r="D818">
        <v>0</v>
      </c>
      <c r="E818">
        <v>167.2</v>
      </c>
      <c r="F818">
        <v>0</v>
      </c>
      <c r="G818">
        <v>0</v>
      </c>
      <c r="H818">
        <v>0</v>
      </c>
      <c r="I818">
        <v>0</v>
      </c>
      <c r="J818">
        <v>67.554140129999993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</row>
    <row r="819" spans="1:19" x14ac:dyDescent="0.4">
      <c r="A819" s="1">
        <v>9.4675925925925917E-4</v>
      </c>
      <c r="B819">
        <v>209.9428571</v>
      </c>
      <c r="C819">
        <v>0</v>
      </c>
      <c r="D819">
        <v>0</v>
      </c>
      <c r="E819">
        <v>167.4</v>
      </c>
      <c r="F819">
        <v>0</v>
      </c>
      <c r="G819">
        <v>0</v>
      </c>
      <c r="H819">
        <v>0</v>
      </c>
      <c r="I819">
        <v>0</v>
      </c>
      <c r="J819">
        <v>67.563694269999999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1:19" x14ac:dyDescent="0.4">
      <c r="A820" s="1">
        <v>9.4791666666666668E-4</v>
      </c>
      <c r="B820">
        <v>210.2</v>
      </c>
      <c r="C820">
        <v>0</v>
      </c>
      <c r="D820">
        <v>0</v>
      </c>
      <c r="E820">
        <v>167.6</v>
      </c>
      <c r="F820">
        <v>0</v>
      </c>
      <c r="G820">
        <v>0</v>
      </c>
      <c r="H820">
        <v>0</v>
      </c>
      <c r="I820">
        <v>0</v>
      </c>
      <c r="J820">
        <v>67.573248410000005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</row>
    <row r="821" spans="1:19" x14ac:dyDescent="0.4">
      <c r="A821" s="1">
        <v>9.4907407407407408E-4</v>
      </c>
      <c r="B821">
        <v>210.45714290000001</v>
      </c>
      <c r="C821">
        <v>0</v>
      </c>
      <c r="D821">
        <v>0</v>
      </c>
      <c r="E821">
        <v>167.8</v>
      </c>
      <c r="F821">
        <v>0</v>
      </c>
      <c r="G821">
        <v>0</v>
      </c>
      <c r="H821">
        <v>0</v>
      </c>
      <c r="I821">
        <v>0</v>
      </c>
      <c r="J821">
        <v>67.582802549999997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1:19" x14ac:dyDescent="0.4">
      <c r="A822" s="1">
        <v>9.5023148148148159E-4</v>
      </c>
      <c r="B822">
        <v>210.7142857</v>
      </c>
      <c r="C822">
        <v>0</v>
      </c>
      <c r="D822">
        <v>0</v>
      </c>
      <c r="E822">
        <v>168</v>
      </c>
      <c r="F822">
        <v>0</v>
      </c>
      <c r="G822">
        <v>0</v>
      </c>
      <c r="H822">
        <v>0</v>
      </c>
      <c r="I822">
        <v>0</v>
      </c>
      <c r="J822">
        <v>67.592356690000003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1:19" x14ac:dyDescent="0.4">
      <c r="A823" s="1">
        <v>9.5138888888888888E-4</v>
      </c>
      <c r="B823">
        <v>210.9714286</v>
      </c>
      <c r="C823">
        <v>0</v>
      </c>
      <c r="D823">
        <v>0</v>
      </c>
      <c r="E823">
        <v>168.2</v>
      </c>
      <c r="F823">
        <v>0</v>
      </c>
      <c r="G823">
        <v>0</v>
      </c>
      <c r="H823">
        <v>0</v>
      </c>
      <c r="I823">
        <v>0</v>
      </c>
      <c r="J823">
        <v>67.601910829999994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1:19" x14ac:dyDescent="0.4">
      <c r="A824" s="1">
        <v>9.5254629629629628E-4</v>
      </c>
      <c r="B824">
        <v>211.22857139999999</v>
      </c>
      <c r="C824">
        <v>0</v>
      </c>
      <c r="D824">
        <v>0</v>
      </c>
      <c r="E824">
        <v>168.4</v>
      </c>
      <c r="F824">
        <v>0</v>
      </c>
      <c r="G824">
        <v>0</v>
      </c>
      <c r="H824">
        <v>0</v>
      </c>
      <c r="I824">
        <v>0</v>
      </c>
      <c r="J824">
        <v>67.61146497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1:19" x14ac:dyDescent="0.4">
      <c r="A825" s="1">
        <v>9.5370370370370368E-4</v>
      </c>
      <c r="B825">
        <v>211.48571430000001</v>
      </c>
      <c r="C825">
        <v>0</v>
      </c>
      <c r="D825">
        <v>0</v>
      </c>
      <c r="E825">
        <v>168.6</v>
      </c>
      <c r="F825">
        <v>0</v>
      </c>
      <c r="G825">
        <v>0</v>
      </c>
      <c r="H825">
        <v>0</v>
      </c>
      <c r="I825">
        <v>0</v>
      </c>
      <c r="J825">
        <v>67.621019110000006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1:19" x14ac:dyDescent="0.4">
      <c r="A826" s="1">
        <v>9.5486111111111108E-4</v>
      </c>
      <c r="B826">
        <v>211.74285710000001</v>
      </c>
      <c r="C826">
        <v>0</v>
      </c>
      <c r="D826">
        <v>0</v>
      </c>
      <c r="E826">
        <v>168.8</v>
      </c>
      <c r="F826">
        <v>0</v>
      </c>
      <c r="G826">
        <v>0</v>
      </c>
      <c r="H826">
        <v>0</v>
      </c>
      <c r="I826">
        <v>0</v>
      </c>
      <c r="J826">
        <v>67.630573249999998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1:19" x14ac:dyDescent="0.4">
      <c r="A827" s="1">
        <v>9.5601851851851848E-4</v>
      </c>
      <c r="B827">
        <v>212</v>
      </c>
      <c r="C827">
        <v>0</v>
      </c>
      <c r="D827">
        <v>0</v>
      </c>
      <c r="E827">
        <v>169</v>
      </c>
      <c r="F827">
        <v>0</v>
      </c>
      <c r="G827">
        <v>0</v>
      </c>
      <c r="H827">
        <v>0</v>
      </c>
      <c r="I827">
        <v>0</v>
      </c>
      <c r="J827">
        <v>67.640127390000004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1:19" x14ac:dyDescent="0.4">
      <c r="A828" s="1">
        <v>9.5717592592592599E-4</v>
      </c>
      <c r="B828">
        <v>212.25714289999999</v>
      </c>
      <c r="C828">
        <v>0</v>
      </c>
      <c r="D828">
        <v>0</v>
      </c>
      <c r="E828">
        <v>169.2</v>
      </c>
      <c r="F828">
        <v>0</v>
      </c>
      <c r="G828">
        <v>0</v>
      </c>
      <c r="H828">
        <v>0</v>
      </c>
      <c r="I828">
        <v>0</v>
      </c>
      <c r="J828">
        <v>67.649681529999995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1:19" x14ac:dyDescent="0.4">
      <c r="A829" s="1">
        <v>9.5833333333333328E-4</v>
      </c>
      <c r="B829">
        <v>212.51428569999999</v>
      </c>
      <c r="C829">
        <v>0</v>
      </c>
      <c r="D829">
        <v>0</v>
      </c>
      <c r="E829">
        <v>169.4</v>
      </c>
      <c r="F829">
        <v>0</v>
      </c>
      <c r="G829">
        <v>0</v>
      </c>
      <c r="H829">
        <v>0</v>
      </c>
      <c r="I829">
        <v>0</v>
      </c>
      <c r="J829">
        <v>67.659235670000001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1:19" x14ac:dyDescent="0.4">
      <c r="A830" s="1">
        <v>9.5949074074074068E-4</v>
      </c>
      <c r="B830">
        <v>212.77142860000001</v>
      </c>
      <c r="C830">
        <v>0</v>
      </c>
      <c r="D830">
        <v>0</v>
      </c>
      <c r="E830">
        <v>169.6</v>
      </c>
      <c r="F830">
        <v>0</v>
      </c>
      <c r="G830">
        <v>0</v>
      </c>
      <c r="H830">
        <v>0</v>
      </c>
      <c r="I830">
        <v>0</v>
      </c>
      <c r="J830">
        <v>67.668789810000007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1:19" x14ac:dyDescent="0.4">
      <c r="A831" s="1">
        <v>9.6064814814814808E-4</v>
      </c>
      <c r="B831">
        <v>213.0285714</v>
      </c>
      <c r="C831">
        <v>0</v>
      </c>
      <c r="D831">
        <v>0</v>
      </c>
      <c r="E831">
        <v>169.8</v>
      </c>
      <c r="F831">
        <v>0</v>
      </c>
      <c r="G831">
        <v>0</v>
      </c>
      <c r="H831">
        <v>0</v>
      </c>
      <c r="I831">
        <v>0</v>
      </c>
      <c r="J831">
        <v>67.678343949999999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1:19" x14ac:dyDescent="0.4">
      <c r="A832" s="1">
        <v>9.6180555555555559E-4</v>
      </c>
      <c r="B832">
        <v>213.2857143</v>
      </c>
      <c r="C832">
        <v>0</v>
      </c>
      <c r="D832">
        <v>0</v>
      </c>
      <c r="E832">
        <v>170</v>
      </c>
      <c r="F832">
        <v>0</v>
      </c>
      <c r="G832">
        <v>0</v>
      </c>
      <c r="H832">
        <v>0</v>
      </c>
      <c r="I832">
        <v>0</v>
      </c>
      <c r="J832">
        <v>67.687898090000004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1:19" x14ac:dyDescent="0.4">
      <c r="A833" s="1">
        <v>9.629629629629631E-4</v>
      </c>
      <c r="B833">
        <v>213.54285709999999</v>
      </c>
      <c r="C833">
        <v>0</v>
      </c>
      <c r="D833">
        <v>0</v>
      </c>
      <c r="E833">
        <v>170.2</v>
      </c>
      <c r="F833">
        <v>0</v>
      </c>
      <c r="G833">
        <v>0</v>
      </c>
      <c r="H833">
        <v>0</v>
      </c>
      <c r="I833">
        <v>0</v>
      </c>
      <c r="J833">
        <v>67.697452229999996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1:19" x14ac:dyDescent="0.4">
      <c r="A834" s="1">
        <v>9.6412037037037039E-4</v>
      </c>
      <c r="B834">
        <v>213.8</v>
      </c>
      <c r="C834">
        <v>0</v>
      </c>
      <c r="D834">
        <v>0</v>
      </c>
      <c r="E834">
        <v>170.4</v>
      </c>
      <c r="F834">
        <v>0</v>
      </c>
      <c r="G834">
        <v>0</v>
      </c>
      <c r="H834">
        <v>0</v>
      </c>
      <c r="I834">
        <v>0</v>
      </c>
      <c r="J834">
        <v>67.707006370000002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1:19" x14ac:dyDescent="0.4">
      <c r="A835" s="1">
        <v>9.6527777777777768E-4</v>
      </c>
      <c r="B835">
        <v>214.0571429</v>
      </c>
      <c r="C835">
        <v>0</v>
      </c>
      <c r="D835">
        <v>0</v>
      </c>
      <c r="E835">
        <v>170.6</v>
      </c>
      <c r="F835">
        <v>0</v>
      </c>
      <c r="G835">
        <v>0</v>
      </c>
      <c r="H835">
        <v>0</v>
      </c>
      <c r="I835">
        <v>0</v>
      </c>
      <c r="J835">
        <v>67.716560509999994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1:19" x14ac:dyDescent="0.4">
      <c r="A836" s="1">
        <v>9.6643518518518519E-4</v>
      </c>
      <c r="B836">
        <v>214.3142857</v>
      </c>
      <c r="C836">
        <v>0</v>
      </c>
      <c r="D836">
        <v>0</v>
      </c>
      <c r="E836">
        <v>170.8</v>
      </c>
      <c r="F836">
        <v>0</v>
      </c>
      <c r="G836">
        <v>0</v>
      </c>
      <c r="H836">
        <v>0</v>
      </c>
      <c r="I836">
        <v>0</v>
      </c>
      <c r="J836">
        <v>67.72611465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1:19" x14ac:dyDescent="0.4">
      <c r="A837" s="1">
        <v>9.6759259259259248E-4</v>
      </c>
      <c r="B837">
        <v>214.57142859999999</v>
      </c>
      <c r="C837">
        <v>0</v>
      </c>
      <c r="D837">
        <v>0</v>
      </c>
      <c r="E837">
        <v>171</v>
      </c>
      <c r="F837">
        <v>0</v>
      </c>
      <c r="G837">
        <v>0</v>
      </c>
      <c r="H837">
        <v>0</v>
      </c>
      <c r="I837">
        <v>0</v>
      </c>
      <c r="J837">
        <v>67.735668790000005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1:19" x14ac:dyDescent="0.4">
      <c r="A838" s="1">
        <v>9.6874999999999999E-4</v>
      </c>
      <c r="B838">
        <v>214.82857139999999</v>
      </c>
      <c r="C838">
        <v>0</v>
      </c>
      <c r="D838">
        <v>0</v>
      </c>
      <c r="E838">
        <v>171.2</v>
      </c>
      <c r="F838">
        <v>0</v>
      </c>
      <c r="G838">
        <v>0</v>
      </c>
      <c r="H838">
        <v>0</v>
      </c>
      <c r="I838">
        <v>0</v>
      </c>
      <c r="J838">
        <v>67.745222929999997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1:19" x14ac:dyDescent="0.4">
      <c r="A839" s="1">
        <v>9.699074074074075E-4</v>
      </c>
      <c r="B839">
        <v>215.08571430000001</v>
      </c>
      <c r="C839">
        <v>0</v>
      </c>
      <c r="D839">
        <v>0</v>
      </c>
      <c r="E839">
        <v>171.4</v>
      </c>
      <c r="F839">
        <v>0</v>
      </c>
      <c r="G839">
        <v>0</v>
      </c>
      <c r="H839">
        <v>0</v>
      </c>
      <c r="I839">
        <v>0</v>
      </c>
      <c r="J839">
        <v>67.754777070000003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1:19" x14ac:dyDescent="0.4">
      <c r="A840" s="1">
        <v>9.710648148148149E-4</v>
      </c>
      <c r="B840">
        <v>215.3428571</v>
      </c>
      <c r="C840">
        <v>0</v>
      </c>
      <c r="D840">
        <v>0</v>
      </c>
      <c r="E840">
        <v>171.6</v>
      </c>
      <c r="F840">
        <v>0</v>
      </c>
      <c r="G840">
        <v>0</v>
      </c>
      <c r="H840">
        <v>0</v>
      </c>
      <c r="I840">
        <v>0</v>
      </c>
      <c r="J840">
        <v>67.764331209999995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1:19" x14ac:dyDescent="0.4">
      <c r="A841" s="1">
        <v>9.7222222222222209E-4</v>
      </c>
      <c r="B841">
        <v>215.6</v>
      </c>
      <c r="C841">
        <v>0</v>
      </c>
      <c r="D841">
        <v>0</v>
      </c>
      <c r="E841">
        <v>171.8</v>
      </c>
      <c r="F841">
        <v>0</v>
      </c>
      <c r="G841">
        <v>0</v>
      </c>
      <c r="H841">
        <v>0</v>
      </c>
      <c r="I841">
        <v>0</v>
      </c>
      <c r="J841">
        <v>67.77388535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1:19" x14ac:dyDescent="0.4">
      <c r="A842" s="1">
        <v>9.7337962962962959E-4</v>
      </c>
      <c r="B842">
        <v>215.85714290000001</v>
      </c>
      <c r="C842">
        <v>0</v>
      </c>
      <c r="D842">
        <v>0</v>
      </c>
      <c r="E842">
        <v>172</v>
      </c>
      <c r="F842">
        <v>0</v>
      </c>
      <c r="G842">
        <v>0</v>
      </c>
      <c r="H842">
        <v>0</v>
      </c>
      <c r="I842">
        <v>0</v>
      </c>
      <c r="J842">
        <v>67.783439490000006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1:19" x14ac:dyDescent="0.4">
      <c r="A843" s="1">
        <v>9.745370370370371E-4</v>
      </c>
      <c r="B843">
        <v>216.11428570000001</v>
      </c>
      <c r="C843">
        <v>0</v>
      </c>
      <c r="D843">
        <v>0</v>
      </c>
      <c r="E843">
        <v>172.2</v>
      </c>
      <c r="F843">
        <v>0</v>
      </c>
      <c r="G843">
        <v>0</v>
      </c>
      <c r="H843">
        <v>0</v>
      </c>
      <c r="I843">
        <v>0</v>
      </c>
      <c r="J843">
        <v>67.792993629999998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1:19" x14ac:dyDescent="0.4">
      <c r="A844" s="1">
        <v>9.756944444444444E-4</v>
      </c>
      <c r="B844">
        <v>216.3714286</v>
      </c>
      <c r="C844">
        <v>0</v>
      </c>
      <c r="D844">
        <v>0</v>
      </c>
      <c r="E844">
        <v>172.4</v>
      </c>
      <c r="F844">
        <v>0</v>
      </c>
      <c r="G844">
        <v>0</v>
      </c>
      <c r="H844">
        <v>0</v>
      </c>
      <c r="I844">
        <v>0</v>
      </c>
      <c r="J844">
        <v>67.802547770000004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1:19" x14ac:dyDescent="0.4">
      <c r="A845" s="1">
        <v>9.768518518518518E-4</v>
      </c>
      <c r="B845">
        <v>216.6285714</v>
      </c>
      <c r="C845">
        <v>0</v>
      </c>
      <c r="D845">
        <v>0</v>
      </c>
      <c r="E845">
        <v>172.6</v>
      </c>
      <c r="F845">
        <v>0</v>
      </c>
      <c r="G845">
        <v>0</v>
      </c>
      <c r="H845">
        <v>0</v>
      </c>
      <c r="I845">
        <v>0</v>
      </c>
      <c r="J845">
        <v>67.812101909999996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1:19" x14ac:dyDescent="0.4">
      <c r="A846" s="1">
        <v>9.780092592592592E-4</v>
      </c>
      <c r="B846">
        <v>216.88571429999999</v>
      </c>
      <c r="C846">
        <v>0</v>
      </c>
      <c r="D846">
        <v>0</v>
      </c>
      <c r="E846">
        <v>172.8</v>
      </c>
      <c r="F846">
        <v>0</v>
      </c>
      <c r="G846">
        <v>0</v>
      </c>
      <c r="H846">
        <v>0</v>
      </c>
      <c r="I846">
        <v>0</v>
      </c>
      <c r="J846">
        <v>67.821656050000001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1:19" x14ac:dyDescent="0.4">
      <c r="A847" s="1">
        <v>9.7916666666666681E-4</v>
      </c>
      <c r="B847">
        <v>217.14285709999999</v>
      </c>
      <c r="C847">
        <v>0</v>
      </c>
      <c r="D847">
        <v>0</v>
      </c>
      <c r="E847">
        <v>173</v>
      </c>
      <c r="F847">
        <v>0</v>
      </c>
      <c r="G847">
        <v>0</v>
      </c>
      <c r="H847">
        <v>0</v>
      </c>
      <c r="I847">
        <v>0</v>
      </c>
      <c r="J847">
        <v>67.831210189999993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1:19" x14ac:dyDescent="0.4">
      <c r="A848" s="1">
        <v>9.80324074074074E-4</v>
      </c>
      <c r="B848">
        <v>217.4</v>
      </c>
      <c r="C848">
        <v>0</v>
      </c>
      <c r="D848">
        <v>0</v>
      </c>
      <c r="E848">
        <v>173.2</v>
      </c>
      <c r="F848">
        <v>0</v>
      </c>
      <c r="G848">
        <v>0</v>
      </c>
      <c r="H848">
        <v>0</v>
      </c>
      <c r="I848">
        <v>0</v>
      </c>
      <c r="J848">
        <v>67.840764329999999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1:19" x14ac:dyDescent="0.4">
      <c r="A849" s="1">
        <v>9.814814814814814E-4</v>
      </c>
      <c r="B849">
        <v>217.6571429</v>
      </c>
      <c r="C849">
        <v>0</v>
      </c>
      <c r="D849">
        <v>0</v>
      </c>
      <c r="E849">
        <v>173.4</v>
      </c>
      <c r="F849">
        <v>0</v>
      </c>
      <c r="G849">
        <v>0</v>
      </c>
      <c r="H849">
        <v>0</v>
      </c>
      <c r="I849">
        <v>0</v>
      </c>
      <c r="J849">
        <v>67.850318470000005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1:19" x14ac:dyDescent="0.4">
      <c r="A850" s="1">
        <v>9.8263888888888901E-4</v>
      </c>
      <c r="B850">
        <v>217.91428569999999</v>
      </c>
      <c r="C850">
        <v>0</v>
      </c>
      <c r="D850">
        <v>0</v>
      </c>
      <c r="E850">
        <v>173.6</v>
      </c>
      <c r="F850">
        <v>0</v>
      </c>
      <c r="G850">
        <v>0</v>
      </c>
      <c r="H850">
        <v>0</v>
      </c>
      <c r="I850">
        <v>0</v>
      </c>
      <c r="J850">
        <v>67.859872609999996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1:19" x14ac:dyDescent="0.4">
      <c r="A851" s="1">
        <v>9.8379629629629642E-4</v>
      </c>
      <c r="B851">
        <v>218.17142860000001</v>
      </c>
      <c r="C851">
        <v>0</v>
      </c>
      <c r="D851">
        <v>0</v>
      </c>
      <c r="E851">
        <v>173.8</v>
      </c>
      <c r="F851">
        <v>0</v>
      </c>
      <c r="G851">
        <v>0</v>
      </c>
      <c r="H851">
        <v>0</v>
      </c>
      <c r="I851">
        <v>0</v>
      </c>
      <c r="J851">
        <v>67.869426750000002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1:19" x14ac:dyDescent="0.4">
      <c r="A852" s="1">
        <v>9.8495370370370382E-4</v>
      </c>
      <c r="B852">
        <v>218.42857140000001</v>
      </c>
      <c r="C852">
        <v>0</v>
      </c>
      <c r="D852">
        <v>0</v>
      </c>
      <c r="E852">
        <v>174</v>
      </c>
      <c r="F852">
        <v>0</v>
      </c>
      <c r="G852">
        <v>0</v>
      </c>
      <c r="H852">
        <v>0</v>
      </c>
      <c r="I852">
        <v>0</v>
      </c>
      <c r="J852">
        <v>67.878980889999994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1:19" x14ac:dyDescent="0.4">
      <c r="A853" s="1">
        <v>9.86111111111111E-4</v>
      </c>
      <c r="B853">
        <v>218.6857143</v>
      </c>
      <c r="C853">
        <v>0</v>
      </c>
      <c r="D853">
        <v>0</v>
      </c>
      <c r="E853">
        <v>174.2</v>
      </c>
      <c r="F853">
        <v>0</v>
      </c>
      <c r="G853">
        <v>0</v>
      </c>
      <c r="H853">
        <v>0</v>
      </c>
      <c r="I853">
        <v>0</v>
      </c>
      <c r="J853">
        <v>67.88853503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1:19" x14ac:dyDescent="0.4">
      <c r="A854" s="1">
        <v>9.8726851851851862E-4</v>
      </c>
      <c r="B854">
        <v>218.9428571</v>
      </c>
      <c r="C854">
        <v>0</v>
      </c>
      <c r="D854">
        <v>0</v>
      </c>
      <c r="E854">
        <v>174.4</v>
      </c>
      <c r="F854">
        <v>0</v>
      </c>
      <c r="G854">
        <v>0</v>
      </c>
      <c r="H854">
        <v>0</v>
      </c>
      <c r="I854">
        <v>0</v>
      </c>
      <c r="J854">
        <v>67.898089170000006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1:19" x14ac:dyDescent="0.4">
      <c r="A855" s="1">
        <v>9.884259259259258E-4</v>
      </c>
      <c r="B855">
        <v>219.2</v>
      </c>
      <c r="C855">
        <v>0</v>
      </c>
      <c r="D855">
        <v>0</v>
      </c>
      <c r="E855">
        <v>174.6</v>
      </c>
      <c r="F855">
        <v>0</v>
      </c>
      <c r="G855">
        <v>0</v>
      </c>
      <c r="H855">
        <v>0</v>
      </c>
      <c r="I855">
        <v>0</v>
      </c>
      <c r="J855">
        <v>67.907643309999997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1:19" x14ac:dyDescent="0.4">
      <c r="A856" s="1">
        <v>9.8958333333333342E-4</v>
      </c>
      <c r="B856">
        <v>219.45714290000001</v>
      </c>
      <c r="C856">
        <v>0</v>
      </c>
      <c r="D856">
        <v>0</v>
      </c>
      <c r="E856">
        <v>174.8</v>
      </c>
      <c r="F856">
        <v>0</v>
      </c>
      <c r="G856">
        <v>0</v>
      </c>
      <c r="H856">
        <v>0</v>
      </c>
      <c r="I856">
        <v>0</v>
      </c>
      <c r="J856">
        <v>67.917197450000003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1:19" x14ac:dyDescent="0.4">
      <c r="A857" s="1">
        <v>9.9074074074074082E-4</v>
      </c>
      <c r="B857">
        <v>219.7142857</v>
      </c>
      <c r="C857">
        <v>0</v>
      </c>
      <c r="D857">
        <v>0</v>
      </c>
      <c r="E857">
        <v>175</v>
      </c>
      <c r="F857">
        <v>0</v>
      </c>
      <c r="G857">
        <v>0</v>
      </c>
      <c r="H857">
        <v>0</v>
      </c>
      <c r="I857">
        <v>0</v>
      </c>
      <c r="J857">
        <v>67.926751589999995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1:19" x14ac:dyDescent="0.4">
      <c r="A858" s="1">
        <v>9.9189814814814822E-4</v>
      </c>
      <c r="B858">
        <v>219.9714286</v>
      </c>
      <c r="C858">
        <v>0</v>
      </c>
      <c r="D858">
        <v>0</v>
      </c>
      <c r="E858">
        <v>175.2</v>
      </c>
      <c r="F858">
        <v>0</v>
      </c>
      <c r="G858">
        <v>0</v>
      </c>
      <c r="H858">
        <v>0</v>
      </c>
      <c r="I858">
        <v>0</v>
      </c>
      <c r="J858">
        <v>67.936305730000001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1:19" x14ac:dyDescent="0.4">
      <c r="A859" s="1">
        <v>9.930555555555554E-4</v>
      </c>
      <c r="B859">
        <v>220.22857139999999</v>
      </c>
      <c r="C859">
        <v>0</v>
      </c>
      <c r="D859">
        <v>0</v>
      </c>
      <c r="E859">
        <v>175.4</v>
      </c>
      <c r="F859">
        <v>0</v>
      </c>
      <c r="G859">
        <v>0</v>
      </c>
      <c r="H859">
        <v>0</v>
      </c>
      <c r="I859">
        <v>0</v>
      </c>
      <c r="J859">
        <v>67.945859870000007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1:19" x14ac:dyDescent="0.4">
      <c r="A860" s="1">
        <v>9.9421296296296302E-4</v>
      </c>
      <c r="B860">
        <v>220.48571430000001</v>
      </c>
      <c r="C860">
        <v>0</v>
      </c>
      <c r="D860">
        <v>0</v>
      </c>
      <c r="E860">
        <v>175.6</v>
      </c>
      <c r="F860">
        <v>0</v>
      </c>
      <c r="G860">
        <v>0</v>
      </c>
      <c r="H860">
        <v>0</v>
      </c>
      <c r="I860">
        <v>0</v>
      </c>
      <c r="J860">
        <v>67.955414009999998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1:19" x14ac:dyDescent="0.4">
      <c r="A861" s="1">
        <v>9.9537037037037042E-4</v>
      </c>
      <c r="B861">
        <v>220.74285710000001</v>
      </c>
      <c r="C861">
        <v>0</v>
      </c>
      <c r="D861">
        <v>0</v>
      </c>
      <c r="E861">
        <v>175.8</v>
      </c>
      <c r="F861">
        <v>0</v>
      </c>
      <c r="G861">
        <v>0</v>
      </c>
      <c r="H861">
        <v>0</v>
      </c>
      <c r="I861">
        <v>0</v>
      </c>
      <c r="J861">
        <v>67.964968150000004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1:19" x14ac:dyDescent="0.4">
      <c r="A862" s="1">
        <v>9.9652777777777782E-4</v>
      </c>
      <c r="B862">
        <v>221</v>
      </c>
      <c r="C862">
        <v>0</v>
      </c>
      <c r="D862">
        <v>0</v>
      </c>
      <c r="E862">
        <v>176</v>
      </c>
      <c r="F862">
        <v>0</v>
      </c>
      <c r="G862">
        <v>0</v>
      </c>
      <c r="H862">
        <v>0</v>
      </c>
      <c r="I862">
        <v>0</v>
      </c>
      <c r="J862">
        <v>67.974522289999996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1:19" x14ac:dyDescent="0.4">
      <c r="A863" s="1">
        <v>9.97685185185185E-4</v>
      </c>
      <c r="B863">
        <v>221.25714289999999</v>
      </c>
      <c r="C863">
        <v>0</v>
      </c>
      <c r="D863">
        <v>0</v>
      </c>
      <c r="E863">
        <v>176.2</v>
      </c>
      <c r="F863">
        <v>0</v>
      </c>
      <c r="G863">
        <v>0</v>
      </c>
      <c r="H863">
        <v>0</v>
      </c>
      <c r="I863">
        <v>0</v>
      </c>
      <c r="J863">
        <v>67.984076430000002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1:19" x14ac:dyDescent="0.4">
      <c r="A864" s="1">
        <v>9.9884259259259262E-4</v>
      </c>
      <c r="B864">
        <v>221.51428569999999</v>
      </c>
      <c r="C864">
        <v>0</v>
      </c>
      <c r="D864">
        <v>0</v>
      </c>
      <c r="E864">
        <v>176.4</v>
      </c>
      <c r="F864">
        <v>0</v>
      </c>
      <c r="G864">
        <v>0</v>
      </c>
      <c r="H864">
        <v>0</v>
      </c>
      <c r="I864">
        <v>0</v>
      </c>
      <c r="J864">
        <v>67.993630569999993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1:19" x14ac:dyDescent="0.4">
      <c r="A865" s="1">
        <v>1E-3</v>
      </c>
      <c r="B865">
        <v>221.77142860000001</v>
      </c>
      <c r="C865">
        <v>0</v>
      </c>
      <c r="D865">
        <v>0</v>
      </c>
      <c r="E865">
        <v>176.6</v>
      </c>
      <c r="F865">
        <v>0</v>
      </c>
      <c r="G865">
        <v>0</v>
      </c>
      <c r="H865">
        <v>0</v>
      </c>
      <c r="I865">
        <v>0</v>
      </c>
      <c r="J865">
        <v>68.003184709999999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1:19" x14ac:dyDescent="0.4">
      <c r="A866" s="1">
        <v>1.0011574074074074E-3</v>
      </c>
      <c r="B866">
        <v>222.0285714</v>
      </c>
      <c r="C866">
        <v>0</v>
      </c>
      <c r="D866">
        <v>0</v>
      </c>
      <c r="E866">
        <v>176.8</v>
      </c>
      <c r="F866">
        <v>0</v>
      </c>
      <c r="G866">
        <v>0</v>
      </c>
      <c r="H866">
        <v>0</v>
      </c>
      <c r="I866">
        <v>0</v>
      </c>
      <c r="J866">
        <v>68.012738850000005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1:19" x14ac:dyDescent="0.4">
      <c r="A867" s="1">
        <v>1.0023148148148148E-3</v>
      </c>
      <c r="B867">
        <v>222.2857143</v>
      </c>
      <c r="C867">
        <v>0</v>
      </c>
      <c r="D867">
        <v>0</v>
      </c>
      <c r="E867">
        <v>177</v>
      </c>
      <c r="F867">
        <v>0</v>
      </c>
      <c r="G867">
        <v>0</v>
      </c>
      <c r="H867">
        <v>0</v>
      </c>
      <c r="I867">
        <v>0</v>
      </c>
      <c r="J867">
        <v>68.022292989999997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1:19" x14ac:dyDescent="0.4">
      <c r="A868" s="1">
        <v>1.0034722222222222E-3</v>
      </c>
      <c r="B868">
        <v>222.54285709999999</v>
      </c>
      <c r="C868">
        <v>0</v>
      </c>
      <c r="D868">
        <v>0</v>
      </c>
      <c r="E868">
        <v>177.2</v>
      </c>
      <c r="F868">
        <v>0</v>
      </c>
      <c r="G868">
        <v>0</v>
      </c>
      <c r="H868">
        <v>0</v>
      </c>
      <c r="I868">
        <v>0</v>
      </c>
      <c r="J868">
        <v>68.031847130000003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1:19" x14ac:dyDescent="0.4">
      <c r="A869" s="1">
        <v>1.0046296296296298E-3</v>
      </c>
      <c r="B869">
        <v>222.8</v>
      </c>
      <c r="C869">
        <v>0</v>
      </c>
      <c r="D869">
        <v>0</v>
      </c>
      <c r="E869">
        <v>177.4</v>
      </c>
      <c r="F869">
        <v>0</v>
      </c>
      <c r="G869">
        <v>0</v>
      </c>
      <c r="H869">
        <v>0</v>
      </c>
      <c r="I869">
        <v>0</v>
      </c>
      <c r="J869">
        <v>68.041401269999994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1:19" x14ac:dyDescent="0.4">
      <c r="A870" s="1">
        <v>1.005787037037037E-3</v>
      </c>
      <c r="B870">
        <v>223.0571429</v>
      </c>
      <c r="C870">
        <v>0</v>
      </c>
      <c r="D870">
        <v>0</v>
      </c>
      <c r="E870">
        <v>177.6</v>
      </c>
      <c r="F870">
        <v>0</v>
      </c>
      <c r="G870">
        <v>0</v>
      </c>
      <c r="H870">
        <v>0</v>
      </c>
      <c r="I870">
        <v>0</v>
      </c>
      <c r="J870">
        <v>68.05095541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1:19" x14ac:dyDescent="0.4">
      <c r="A871" s="1">
        <v>1.0069444444444444E-3</v>
      </c>
      <c r="B871">
        <v>223.3142857</v>
      </c>
      <c r="C871">
        <v>0</v>
      </c>
      <c r="D871">
        <v>0</v>
      </c>
      <c r="E871">
        <v>177.8</v>
      </c>
      <c r="F871">
        <v>0</v>
      </c>
      <c r="G871">
        <v>0</v>
      </c>
      <c r="H871">
        <v>0</v>
      </c>
      <c r="I871">
        <v>0</v>
      </c>
      <c r="J871">
        <v>68.060509550000006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1:19" x14ac:dyDescent="0.4">
      <c r="A872" s="1">
        <v>1.0081018518518518E-3</v>
      </c>
      <c r="B872">
        <v>223.57142859999999</v>
      </c>
      <c r="C872">
        <v>0</v>
      </c>
      <c r="D872">
        <v>0</v>
      </c>
      <c r="E872">
        <v>178</v>
      </c>
      <c r="F872">
        <v>0</v>
      </c>
      <c r="G872">
        <v>0</v>
      </c>
      <c r="H872">
        <v>0</v>
      </c>
      <c r="I872">
        <v>0</v>
      </c>
      <c r="J872">
        <v>68.070063689999998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1:19" x14ac:dyDescent="0.4">
      <c r="A873" s="1">
        <v>1.0092592592592592E-3</v>
      </c>
      <c r="B873">
        <v>223.82857139999999</v>
      </c>
      <c r="C873">
        <v>0</v>
      </c>
      <c r="D873">
        <v>0</v>
      </c>
      <c r="E873">
        <v>178.2</v>
      </c>
      <c r="F873">
        <v>0</v>
      </c>
      <c r="G873">
        <v>0</v>
      </c>
      <c r="H873">
        <v>0</v>
      </c>
      <c r="I873">
        <v>0</v>
      </c>
      <c r="J873">
        <v>68.079617830000004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1:19" x14ac:dyDescent="0.4">
      <c r="A874" s="1">
        <v>1.0104166666666666E-3</v>
      </c>
      <c r="B874">
        <v>224.08571430000001</v>
      </c>
      <c r="C874">
        <v>0</v>
      </c>
      <c r="D874">
        <v>0</v>
      </c>
      <c r="E874">
        <v>178.4</v>
      </c>
      <c r="F874">
        <v>0</v>
      </c>
      <c r="G874">
        <v>0</v>
      </c>
      <c r="H874">
        <v>0</v>
      </c>
      <c r="I874">
        <v>0</v>
      </c>
      <c r="J874">
        <v>68.089171969999995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1:19" x14ac:dyDescent="0.4">
      <c r="A875" s="1">
        <v>1.011574074074074E-3</v>
      </c>
      <c r="B875">
        <v>224.3428571</v>
      </c>
      <c r="C875">
        <v>0</v>
      </c>
      <c r="D875">
        <v>0</v>
      </c>
      <c r="E875">
        <v>178.6</v>
      </c>
      <c r="F875">
        <v>0</v>
      </c>
      <c r="G875">
        <v>0</v>
      </c>
      <c r="H875">
        <v>0</v>
      </c>
      <c r="I875">
        <v>0</v>
      </c>
      <c r="J875">
        <v>68.098726110000001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1:19" x14ac:dyDescent="0.4">
      <c r="A876" s="1">
        <v>1.0127314814814814E-3</v>
      </c>
      <c r="B876">
        <v>224.6</v>
      </c>
      <c r="C876">
        <v>0</v>
      </c>
      <c r="D876">
        <v>0</v>
      </c>
      <c r="E876">
        <v>178.8</v>
      </c>
      <c r="F876">
        <v>0</v>
      </c>
      <c r="G876">
        <v>0</v>
      </c>
      <c r="H876">
        <v>0</v>
      </c>
      <c r="I876">
        <v>0</v>
      </c>
      <c r="J876">
        <v>68.108280250000007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1:19" x14ac:dyDescent="0.4">
      <c r="A877" s="1">
        <v>1.0138888888888888E-3</v>
      </c>
      <c r="B877">
        <v>224.85714290000001</v>
      </c>
      <c r="C877">
        <v>0</v>
      </c>
      <c r="D877">
        <v>0</v>
      </c>
      <c r="E877">
        <v>179</v>
      </c>
      <c r="F877">
        <v>0</v>
      </c>
      <c r="G877">
        <v>0</v>
      </c>
      <c r="H877">
        <v>0</v>
      </c>
      <c r="I877">
        <v>0</v>
      </c>
      <c r="J877">
        <v>68.117834389999999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1:19" x14ac:dyDescent="0.4">
      <c r="A878" s="1">
        <v>1.0150462962962962E-3</v>
      </c>
      <c r="B878">
        <v>225.11428570000001</v>
      </c>
      <c r="C878">
        <v>0</v>
      </c>
      <c r="D878">
        <v>0</v>
      </c>
      <c r="E878">
        <v>179.2</v>
      </c>
      <c r="F878">
        <v>0</v>
      </c>
      <c r="G878">
        <v>0</v>
      </c>
      <c r="H878">
        <v>0</v>
      </c>
      <c r="I878">
        <v>0</v>
      </c>
      <c r="J878">
        <v>68.127388539999998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1:19" x14ac:dyDescent="0.4">
      <c r="A879" s="1">
        <v>1.0162037037037038E-3</v>
      </c>
      <c r="B879">
        <v>225.3714286</v>
      </c>
      <c r="C879">
        <v>0</v>
      </c>
      <c r="D879">
        <v>0</v>
      </c>
      <c r="E879">
        <v>179.4</v>
      </c>
      <c r="F879">
        <v>0</v>
      </c>
      <c r="G879">
        <v>0</v>
      </c>
      <c r="H879">
        <v>0</v>
      </c>
      <c r="I879">
        <v>0</v>
      </c>
      <c r="J879">
        <v>68.136942680000004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1:19" x14ac:dyDescent="0.4">
      <c r="A880" s="1">
        <v>1.017361111111111E-3</v>
      </c>
      <c r="B880">
        <v>225.6285714</v>
      </c>
      <c r="C880">
        <v>0</v>
      </c>
      <c r="D880">
        <v>0</v>
      </c>
      <c r="E880">
        <v>179.6</v>
      </c>
      <c r="F880">
        <v>0</v>
      </c>
      <c r="G880">
        <v>0</v>
      </c>
      <c r="H880">
        <v>0</v>
      </c>
      <c r="I880">
        <v>0</v>
      </c>
      <c r="J880">
        <v>68.146496819999996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1:19" x14ac:dyDescent="0.4">
      <c r="A881" s="1">
        <v>1.0185185185185186E-3</v>
      </c>
      <c r="B881">
        <v>225.88571429999999</v>
      </c>
      <c r="C881">
        <v>0</v>
      </c>
      <c r="D881">
        <v>0</v>
      </c>
      <c r="E881">
        <v>179.8</v>
      </c>
      <c r="F881">
        <v>0</v>
      </c>
      <c r="G881">
        <v>0</v>
      </c>
      <c r="H881">
        <v>0</v>
      </c>
      <c r="I881">
        <v>0</v>
      </c>
      <c r="J881">
        <v>68.156050960000002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1:19" x14ac:dyDescent="0.4">
      <c r="A882" s="1">
        <v>1.0196759259259258E-3</v>
      </c>
      <c r="B882">
        <v>226.14285709999999</v>
      </c>
      <c r="C882">
        <v>0</v>
      </c>
      <c r="D882">
        <v>0</v>
      </c>
      <c r="E882">
        <v>180</v>
      </c>
      <c r="F882">
        <v>0</v>
      </c>
      <c r="G882">
        <v>0</v>
      </c>
      <c r="H882">
        <v>0</v>
      </c>
      <c r="I882">
        <v>0</v>
      </c>
      <c r="J882">
        <v>68.165605099999993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1:19" x14ac:dyDescent="0.4">
      <c r="A883" s="1">
        <v>1.0208333333333334E-3</v>
      </c>
      <c r="B883">
        <v>226.4</v>
      </c>
      <c r="C883">
        <v>0</v>
      </c>
      <c r="D883">
        <v>0</v>
      </c>
      <c r="E883">
        <v>180.2</v>
      </c>
      <c r="F883">
        <v>0</v>
      </c>
      <c r="G883">
        <v>0</v>
      </c>
      <c r="H883">
        <v>0</v>
      </c>
      <c r="I883">
        <v>0</v>
      </c>
      <c r="J883">
        <v>68.175159239999999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1:19" x14ac:dyDescent="0.4">
      <c r="A884" s="1">
        <v>1.0219907407407406E-3</v>
      </c>
      <c r="B884">
        <v>226.6571429</v>
      </c>
      <c r="C884">
        <v>0</v>
      </c>
      <c r="D884">
        <v>0</v>
      </c>
      <c r="E884">
        <v>180.4</v>
      </c>
      <c r="F884">
        <v>0</v>
      </c>
      <c r="G884">
        <v>0</v>
      </c>
      <c r="H884">
        <v>0</v>
      </c>
      <c r="I884">
        <v>0</v>
      </c>
      <c r="J884">
        <v>68.184713380000005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1:19" x14ac:dyDescent="0.4">
      <c r="A885" s="1">
        <v>1.0231481481481482E-3</v>
      </c>
      <c r="B885">
        <v>226.91428569999999</v>
      </c>
      <c r="C885">
        <v>0</v>
      </c>
      <c r="D885">
        <v>0</v>
      </c>
      <c r="E885">
        <v>180.6</v>
      </c>
      <c r="F885">
        <v>0</v>
      </c>
      <c r="G885">
        <v>0</v>
      </c>
      <c r="H885">
        <v>0</v>
      </c>
      <c r="I885">
        <v>0</v>
      </c>
      <c r="J885">
        <v>68.194267519999997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1:19" x14ac:dyDescent="0.4">
      <c r="A886" s="1">
        <v>1.0243055555555556E-3</v>
      </c>
      <c r="B886">
        <v>227.17142860000001</v>
      </c>
      <c r="C886">
        <v>0</v>
      </c>
      <c r="D886">
        <v>0</v>
      </c>
      <c r="E886">
        <v>180.8</v>
      </c>
      <c r="F886">
        <v>0</v>
      </c>
      <c r="G886">
        <v>0</v>
      </c>
      <c r="H886">
        <v>0</v>
      </c>
      <c r="I886">
        <v>0</v>
      </c>
      <c r="J886">
        <v>68.203821660000003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1:19" x14ac:dyDescent="0.4">
      <c r="A887" s="1">
        <v>1.0254629629629628E-3</v>
      </c>
      <c r="B887">
        <v>227.42857140000001</v>
      </c>
      <c r="C887">
        <v>0</v>
      </c>
      <c r="D887">
        <v>0</v>
      </c>
      <c r="E887">
        <v>181</v>
      </c>
      <c r="F887">
        <v>0</v>
      </c>
      <c r="G887">
        <v>0</v>
      </c>
      <c r="H887">
        <v>0</v>
      </c>
      <c r="I887">
        <v>0</v>
      </c>
      <c r="J887">
        <v>68.213375799999994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1:19" x14ac:dyDescent="0.4">
      <c r="A888" s="1">
        <v>1.0266203703703702E-3</v>
      </c>
      <c r="B888">
        <v>227.6857143</v>
      </c>
      <c r="C888">
        <v>0</v>
      </c>
      <c r="D888">
        <v>0</v>
      </c>
      <c r="E888">
        <v>181.2</v>
      </c>
      <c r="F888">
        <v>0</v>
      </c>
      <c r="G888">
        <v>0</v>
      </c>
      <c r="H888">
        <v>0</v>
      </c>
      <c r="I888">
        <v>0</v>
      </c>
      <c r="J888">
        <v>68.22292994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1:19" x14ac:dyDescent="0.4">
      <c r="A889" s="1">
        <v>1.0277777777777778E-3</v>
      </c>
      <c r="B889">
        <v>227.9428571</v>
      </c>
      <c r="C889">
        <v>0</v>
      </c>
      <c r="D889">
        <v>0</v>
      </c>
      <c r="E889">
        <v>181.4</v>
      </c>
      <c r="F889">
        <v>0</v>
      </c>
      <c r="G889">
        <v>0</v>
      </c>
      <c r="H889">
        <v>0</v>
      </c>
      <c r="I889">
        <v>0</v>
      </c>
      <c r="J889">
        <v>68.232484080000006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1:19" x14ac:dyDescent="0.4">
      <c r="A890" s="1">
        <v>1.0289351851851852E-3</v>
      </c>
      <c r="B890">
        <v>228.2</v>
      </c>
      <c r="C890">
        <v>0</v>
      </c>
      <c r="D890">
        <v>0</v>
      </c>
      <c r="E890">
        <v>181.6</v>
      </c>
      <c r="F890">
        <v>0</v>
      </c>
      <c r="G890">
        <v>0</v>
      </c>
      <c r="H890">
        <v>0</v>
      </c>
      <c r="I890">
        <v>0</v>
      </c>
      <c r="J890">
        <v>68.242038219999998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1:19" x14ac:dyDescent="0.4">
      <c r="A891" s="1">
        <v>1.0300925925925926E-3</v>
      </c>
      <c r="B891">
        <v>228.45714290000001</v>
      </c>
      <c r="C891">
        <v>0</v>
      </c>
      <c r="D891">
        <v>0</v>
      </c>
      <c r="E891">
        <v>181.8</v>
      </c>
      <c r="F891">
        <v>0</v>
      </c>
      <c r="G891">
        <v>0</v>
      </c>
      <c r="H891">
        <v>0</v>
      </c>
      <c r="I891">
        <v>0</v>
      </c>
      <c r="J891">
        <v>68.251592360000004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1:19" x14ac:dyDescent="0.4">
      <c r="A892" s="1">
        <v>1.03125E-3</v>
      </c>
      <c r="B892">
        <v>228.7142857</v>
      </c>
      <c r="C892">
        <v>0</v>
      </c>
      <c r="D892">
        <v>0</v>
      </c>
      <c r="E892">
        <v>182</v>
      </c>
      <c r="F892">
        <v>0</v>
      </c>
      <c r="G892">
        <v>0</v>
      </c>
      <c r="H892">
        <v>0</v>
      </c>
      <c r="I892">
        <v>0</v>
      </c>
      <c r="J892">
        <v>68.261146499999995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1:19" x14ac:dyDescent="0.4">
      <c r="A893" s="1">
        <v>1.0324074074074074E-3</v>
      </c>
      <c r="B893">
        <v>228.9714286</v>
      </c>
      <c r="C893">
        <v>0</v>
      </c>
      <c r="D893">
        <v>0</v>
      </c>
      <c r="E893">
        <v>182.2</v>
      </c>
      <c r="F893">
        <v>0</v>
      </c>
      <c r="G893">
        <v>0</v>
      </c>
      <c r="H893">
        <v>0</v>
      </c>
      <c r="I893">
        <v>0</v>
      </c>
      <c r="J893">
        <v>68.270700640000001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1:19" x14ac:dyDescent="0.4">
      <c r="A894" s="1">
        <v>1.0335648148148148E-3</v>
      </c>
      <c r="B894">
        <v>229.22857139999999</v>
      </c>
      <c r="C894">
        <v>0</v>
      </c>
      <c r="D894">
        <v>0</v>
      </c>
      <c r="E894">
        <v>182.4</v>
      </c>
      <c r="F894">
        <v>0</v>
      </c>
      <c r="G894">
        <v>0</v>
      </c>
      <c r="H894">
        <v>0</v>
      </c>
      <c r="I894">
        <v>0</v>
      </c>
      <c r="J894">
        <v>68.280254780000007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1:19" x14ac:dyDescent="0.4">
      <c r="A895" s="1">
        <v>1.0347222222222222E-3</v>
      </c>
      <c r="B895">
        <v>229.48571430000001</v>
      </c>
      <c r="C895">
        <v>0</v>
      </c>
      <c r="D895">
        <v>0</v>
      </c>
      <c r="E895">
        <v>182.6</v>
      </c>
      <c r="F895">
        <v>0</v>
      </c>
      <c r="G895">
        <v>0</v>
      </c>
      <c r="H895">
        <v>0</v>
      </c>
      <c r="I895">
        <v>0</v>
      </c>
      <c r="J895">
        <v>68.289808919999999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1:19" x14ac:dyDescent="0.4">
      <c r="A896" s="1">
        <v>1.0358796296296297E-3</v>
      </c>
      <c r="B896">
        <v>229.74285710000001</v>
      </c>
      <c r="C896">
        <v>0</v>
      </c>
      <c r="D896">
        <v>0</v>
      </c>
      <c r="E896">
        <v>182.8</v>
      </c>
      <c r="F896">
        <v>0</v>
      </c>
      <c r="G896">
        <v>0</v>
      </c>
      <c r="H896">
        <v>0</v>
      </c>
      <c r="I896">
        <v>0</v>
      </c>
      <c r="J896">
        <v>68.299363060000005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1:19" x14ac:dyDescent="0.4">
      <c r="A897" s="1">
        <v>1.0370370370370371E-3</v>
      </c>
      <c r="B897">
        <v>230</v>
      </c>
      <c r="C897">
        <v>0</v>
      </c>
      <c r="D897">
        <v>0</v>
      </c>
      <c r="E897">
        <v>183</v>
      </c>
      <c r="F897">
        <v>0</v>
      </c>
      <c r="G897">
        <v>0</v>
      </c>
      <c r="H897">
        <v>0</v>
      </c>
      <c r="I897">
        <v>0</v>
      </c>
      <c r="J897">
        <v>68.308917199999996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1:19" x14ac:dyDescent="0.4">
      <c r="A898" s="1">
        <v>1.0381944444444445E-3</v>
      </c>
      <c r="B898">
        <v>230.25714289999999</v>
      </c>
      <c r="C898">
        <v>0</v>
      </c>
      <c r="D898">
        <v>0</v>
      </c>
      <c r="E898">
        <v>183.2</v>
      </c>
      <c r="F898">
        <v>0</v>
      </c>
      <c r="G898">
        <v>0</v>
      </c>
      <c r="H898">
        <v>0</v>
      </c>
      <c r="I898">
        <v>0</v>
      </c>
      <c r="J898">
        <v>68.318471340000002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1:19" x14ac:dyDescent="0.4">
      <c r="A899" s="1">
        <v>1.0393518518518519E-3</v>
      </c>
      <c r="B899">
        <v>230.51428569999999</v>
      </c>
      <c r="C899">
        <v>0</v>
      </c>
      <c r="D899">
        <v>0</v>
      </c>
      <c r="E899">
        <v>183.4</v>
      </c>
      <c r="F899">
        <v>0</v>
      </c>
      <c r="G899">
        <v>0</v>
      </c>
      <c r="H899">
        <v>0</v>
      </c>
      <c r="I899">
        <v>0</v>
      </c>
      <c r="J899">
        <v>68.328025479999994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1:19" x14ac:dyDescent="0.4">
      <c r="A900" s="1">
        <v>1.0405092592592593E-3</v>
      </c>
      <c r="B900">
        <v>230.77142860000001</v>
      </c>
      <c r="C900">
        <v>0</v>
      </c>
      <c r="D900">
        <v>0</v>
      </c>
      <c r="E900">
        <v>183.6</v>
      </c>
      <c r="F900">
        <v>0</v>
      </c>
      <c r="G900">
        <v>0</v>
      </c>
      <c r="H900">
        <v>0</v>
      </c>
      <c r="I900">
        <v>0</v>
      </c>
      <c r="J900">
        <v>68.33757962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1:19" x14ac:dyDescent="0.4">
      <c r="A901" s="1">
        <v>1.0416666666666667E-3</v>
      </c>
      <c r="B901">
        <v>231.0285714</v>
      </c>
      <c r="C901">
        <v>0</v>
      </c>
      <c r="D901">
        <v>0</v>
      </c>
      <c r="E901">
        <v>183.8</v>
      </c>
      <c r="F901">
        <v>0</v>
      </c>
      <c r="G901">
        <v>0</v>
      </c>
      <c r="H901">
        <v>0</v>
      </c>
      <c r="I901">
        <v>0</v>
      </c>
      <c r="J901">
        <v>68.347133760000006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1:19" x14ac:dyDescent="0.4">
      <c r="A902" s="1">
        <v>1.0428240740740741E-3</v>
      </c>
      <c r="B902">
        <v>231.2857143</v>
      </c>
      <c r="C902">
        <v>0</v>
      </c>
      <c r="D902">
        <v>0</v>
      </c>
      <c r="E902">
        <v>184</v>
      </c>
      <c r="F902">
        <v>0</v>
      </c>
      <c r="G902">
        <v>0</v>
      </c>
      <c r="H902">
        <v>0</v>
      </c>
      <c r="I902">
        <v>0</v>
      </c>
      <c r="J902">
        <v>68.356687899999997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1:19" x14ac:dyDescent="0.4">
      <c r="A903" s="1">
        <v>1.0439814814814815E-3</v>
      </c>
      <c r="B903">
        <v>231.54285709999999</v>
      </c>
      <c r="C903">
        <v>0</v>
      </c>
      <c r="D903">
        <v>0</v>
      </c>
      <c r="E903">
        <v>184.2</v>
      </c>
      <c r="F903">
        <v>0</v>
      </c>
      <c r="G903">
        <v>0</v>
      </c>
      <c r="H903">
        <v>0</v>
      </c>
      <c r="I903">
        <v>0</v>
      </c>
      <c r="J903">
        <v>68.366242040000003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</row>
    <row r="904" spans="1:19" x14ac:dyDescent="0.4">
      <c r="A904" s="1">
        <v>1.0451388888888889E-3</v>
      </c>
      <c r="B904">
        <v>231.8</v>
      </c>
      <c r="C904">
        <v>0</v>
      </c>
      <c r="D904">
        <v>0</v>
      </c>
      <c r="E904">
        <v>184.4</v>
      </c>
      <c r="F904">
        <v>0</v>
      </c>
      <c r="G904">
        <v>0</v>
      </c>
      <c r="H904">
        <v>0</v>
      </c>
      <c r="I904">
        <v>0</v>
      </c>
      <c r="J904">
        <v>68.375796179999995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</row>
    <row r="905" spans="1:19" x14ac:dyDescent="0.4">
      <c r="A905" s="1">
        <v>1.0462962962962963E-3</v>
      </c>
      <c r="B905">
        <v>232.0571429</v>
      </c>
      <c r="C905">
        <v>0</v>
      </c>
      <c r="D905">
        <v>0</v>
      </c>
      <c r="E905">
        <v>184.6</v>
      </c>
      <c r="F905">
        <v>0</v>
      </c>
      <c r="G905">
        <v>0</v>
      </c>
      <c r="H905">
        <v>0</v>
      </c>
      <c r="I905">
        <v>0</v>
      </c>
      <c r="J905">
        <v>68.385350320000001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</row>
    <row r="906" spans="1:19" x14ac:dyDescent="0.4">
      <c r="A906" s="1">
        <v>1.0474537037037037E-3</v>
      </c>
      <c r="B906">
        <v>232.3142857</v>
      </c>
      <c r="C906">
        <v>0</v>
      </c>
      <c r="D906">
        <v>0</v>
      </c>
      <c r="E906">
        <v>184.8</v>
      </c>
      <c r="F906">
        <v>0</v>
      </c>
      <c r="G906">
        <v>0</v>
      </c>
      <c r="H906">
        <v>0</v>
      </c>
      <c r="I906">
        <v>0</v>
      </c>
      <c r="J906">
        <v>68.394904460000006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</row>
    <row r="907" spans="1:19" x14ac:dyDescent="0.4">
      <c r="A907" s="1">
        <v>1.0486111111111111E-3</v>
      </c>
      <c r="B907">
        <v>232.57142859999999</v>
      </c>
      <c r="C907">
        <v>0</v>
      </c>
      <c r="D907">
        <v>0</v>
      </c>
      <c r="E907">
        <v>185</v>
      </c>
      <c r="F907">
        <v>0</v>
      </c>
      <c r="G907">
        <v>0</v>
      </c>
      <c r="H907">
        <v>0</v>
      </c>
      <c r="I907">
        <v>0</v>
      </c>
      <c r="J907">
        <v>68.404458599999998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</row>
    <row r="908" spans="1:19" x14ac:dyDescent="0.4">
      <c r="A908" s="1">
        <v>1.0497685185185187E-3</v>
      </c>
      <c r="B908">
        <v>232.82857139999999</v>
      </c>
      <c r="C908">
        <v>0</v>
      </c>
      <c r="D908">
        <v>0</v>
      </c>
      <c r="E908">
        <v>185.2</v>
      </c>
      <c r="F908">
        <v>0</v>
      </c>
      <c r="G908">
        <v>0</v>
      </c>
      <c r="H908">
        <v>0</v>
      </c>
      <c r="I908">
        <v>0</v>
      </c>
      <c r="J908">
        <v>68.414012740000004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</row>
    <row r="909" spans="1:19" x14ac:dyDescent="0.4">
      <c r="A909" s="1">
        <v>1.0509259259259259E-3</v>
      </c>
      <c r="B909">
        <v>233.08571430000001</v>
      </c>
      <c r="C909">
        <v>0</v>
      </c>
      <c r="D909">
        <v>0</v>
      </c>
      <c r="E909">
        <v>185.4</v>
      </c>
      <c r="F909">
        <v>0</v>
      </c>
      <c r="G909">
        <v>0</v>
      </c>
      <c r="H909">
        <v>0</v>
      </c>
      <c r="I909">
        <v>0</v>
      </c>
      <c r="J909">
        <v>68.423566879999996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</row>
    <row r="910" spans="1:19" x14ac:dyDescent="0.4">
      <c r="A910" s="1">
        <v>1.0520833333333335E-3</v>
      </c>
      <c r="B910">
        <v>233.3428571</v>
      </c>
      <c r="C910">
        <v>0</v>
      </c>
      <c r="D910">
        <v>0</v>
      </c>
      <c r="E910">
        <v>185.6</v>
      </c>
      <c r="F910">
        <v>0</v>
      </c>
      <c r="G910">
        <v>0</v>
      </c>
      <c r="H910">
        <v>0</v>
      </c>
      <c r="I910">
        <v>0</v>
      </c>
      <c r="J910">
        <v>68.433121020000002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</row>
    <row r="911" spans="1:19" x14ac:dyDescent="0.4">
      <c r="A911" s="1">
        <v>1.0532407407407407E-3</v>
      </c>
      <c r="B911">
        <v>233.6</v>
      </c>
      <c r="C911">
        <v>0</v>
      </c>
      <c r="D911">
        <v>0</v>
      </c>
      <c r="E911">
        <v>185.8</v>
      </c>
      <c r="F911">
        <v>0</v>
      </c>
      <c r="G911">
        <v>0</v>
      </c>
      <c r="H911">
        <v>0</v>
      </c>
      <c r="I911">
        <v>0</v>
      </c>
      <c r="J911">
        <v>68.442675159999993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</row>
    <row r="912" spans="1:19" x14ac:dyDescent="0.4">
      <c r="A912" s="1">
        <v>1.0543981481481483E-3</v>
      </c>
      <c r="B912">
        <v>233.85714290000001</v>
      </c>
      <c r="C912">
        <v>0</v>
      </c>
      <c r="D912">
        <v>0</v>
      </c>
      <c r="E912">
        <v>186</v>
      </c>
      <c r="F912">
        <v>0</v>
      </c>
      <c r="G912">
        <v>0</v>
      </c>
      <c r="H912">
        <v>0</v>
      </c>
      <c r="I912">
        <v>0</v>
      </c>
      <c r="J912">
        <v>68.452229299999999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</row>
    <row r="913" spans="1:19" x14ac:dyDescent="0.4">
      <c r="A913" s="1">
        <v>1.0555555555555555E-3</v>
      </c>
      <c r="B913">
        <v>234.11428570000001</v>
      </c>
      <c r="C913">
        <v>0</v>
      </c>
      <c r="D913">
        <v>0</v>
      </c>
      <c r="E913">
        <v>186.2</v>
      </c>
      <c r="F913">
        <v>0</v>
      </c>
      <c r="G913">
        <v>0</v>
      </c>
      <c r="H913">
        <v>0</v>
      </c>
      <c r="I913">
        <v>0</v>
      </c>
      <c r="J913">
        <v>68.461783440000005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</row>
    <row r="914" spans="1:19" x14ac:dyDescent="0.4">
      <c r="A914" s="1">
        <v>1.0567129629629631E-3</v>
      </c>
      <c r="B914">
        <v>234.3714286</v>
      </c>
      <c r="C914">
        <v>0</v>
      </c>
      <c r="D914">
        <v>0</v>
      </c>
      <c r="E914">
        <v>186.4</v>
      </c>
      <c r="F914">
        <v>0</v>
      </c>
      <c r="G914">
        <v>0</v>
      </c>
      <c r="H914">
        <v>0</v>
      </c>
      <c r="I914">
        <v>0</v>
      </c>
      <c r="J914">
        <v>68.471337579999997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</row>
    <row r="915" spans="1:19" x14ac:dyDescent="0.4">
      <c r="A915" s="1">
        <v>1.0578703703703705E-3</v>
      </c>
      <c r="B915">
        <v>234.6285714</v>
      </c>
      <c r="C915">
        <v>0</v>
      </c>
      <c r="D915">
        <v>0</v>
      </c>
      <c r="E915">
        <v>186.6</v>
      </c>
      <c r="F915">
        <v>0</v>
      </c>
      <c r="G915">
        <v>0</v>
      </c>
      <c r="H915">
        <v>0</v>
      </c>
      <c r="I915">
        <v>0</v>
      </c>
      <c r="J915">
        <v>68.480891720000002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</row>
    <row r="916" spans="1:19" x14ac:dyDescent="0.4">
      <c r="A916" s="1">
        <v>1.0590277777777777E-3</v>
      </c>
      <c r="B916">
        <v>234.88571429999999</v>
      </c>
      <c r="C916">
        <v>0</v>
      </c>
      <c r="D916">
        <v>0</v>
      </c>
      <c r="E916">
        <v>186.8</v>
      </c>
      <c r="F916">
        <v>0</v>
      </c>
      <c r="G916">
        <v>0</v>
      </c>
      <c r="H916">
        <v>0</v>
      </c>
      <c r="I916">
        <v>0</v>
      </c>
      <c r="J916">
        <v>68.490445859999994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</row>
    <row r="917" spans="1:19" x14ac:dyDescent="0.4">
      <c r="A917" s="1">
        <v>1.0601851851851853E-3</v>
      </c>
      <c r="B917">
        <v>235.14285709999999</v>
      </c>
      <c r="C917">
        <v>0</v>
      </c>
      <c r="D917">
        <v>0</v>
      </c>
      <c r="E917">
        <v>187</v>
      </c>
      <c r="F917">
        <v>0</v>
      </c>
      <c r="G917">
        <v>0</v>
      </c>
      <c r="H917">
        <v>0</v>
      </c>
      <c r="I917">
        <v>0</v>
      </c>
      <c r="J917">
        <v>68.5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1:19" x14ac:dyDescent="0.4">
      <c r="A918" s="1">
        <v>1.0613425925925927E-3</v>
      </c>
      <c r="B918">
        <v>235.4</v>
      </c>
      <c r="C918">
        <v>0</v>
      </c>
      <c r="D918">
        <v>0</v>
      </c>
      <c r="E918">
        <v>187.2</v>
      </c>
      <c r="F918">
        <v>0</v>
      </c>
      <c r="G918">
        <v>0</v>
      </c>
      <c r="H918">
        <v>0</v>
      </c>
      <c r="I918">
        <v>0</v>
      </c>
      <c r="J918">
        <v>68.509554140000006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1:19" x14ac:dyDescent="0.4">
      <c r="A919" s="1">
        <v>1.0625000000000001E-3</v>
      </c>
      <c r="B919">
        <v>235.6571429</v>
      </c>
      <c r="C919">
        <v>0</v>
      </c>
      <c r="D919">
        <v>0</v>
      </c>
      <c r="E919">
        <v>187.4</v>
      </c>
      <c r="F919">
        <v>0</v>
      </c>
      <c r="G919">
        <v>0</v>
      </c>
      <c r="H919">
        <v>0</v>
      </c>
      <c r="I919">
        <v>0</v>
      </c>
      <c r="J919">
        <v>68.519108279999998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</row>
    <row r="920" spans="1:19" x14ac:dyDescent="0.4">
      <c r="A920" s="1">
        <v>1.0636574074074075E-3</v>
      </c>
      <c r="B920">
        <v>235.91428569999999</v>
      </c>
      <c r="C920">
        <v>0</v>
      </c>
      <c r="D920">
        <v>0</v>
      </c>
      <c r="E920">
        <v>187.6</v>
      </c>
      <c r="F920">
        <v>0</v>
      </c>
      <c r="G920">
        <v>0</v>
      </c>
      <c r="H920">
        <v>0</v>
      </c>
      <c r="I920">
        <v>0</v>
      </c>
      <c r="J920">
        <v>68.528662420000003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</row>
    <row r="921" spans="1:19" x14ac:dyDescent="0.4">
      <c r="A921" s="1">
        <v>1.0648148148148147E-3</v>
      </c>
      <c r="B921">
        <v>236.17142860000001</v>
      </c>
      <c r="C921">
        <v>0</v>
      </c>
      <c r="D921">
        <v>0</v>
      </c>
      <c r="E921">
        <v>187.8</v>
      </c>
      <c r="F921">
        <v>0</v>
      </c>
      <c r="G921">
        <v>0</v>
      </c>
      <c r="H921">
        <v>0</v>
      </c>
      <c r="I921">
        <v>0</v>
      </c>
      <c r="J921">
        <v>68.538216559999995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1:19" x14ac:dyDescent="0.4">
      <c r="A922" s="1">
        <v>1.0659722222222223E-3</v>
      </c>
      <c r="B922">
        <v>236.42857140000001</v>
      </c>
      <c r="C922">
        <v>0</v>
      </c>
      <c r="D922">
        <v>0</v>
      </c>
      <c r="E922">
        <v>188</v>
      </c>
      <c r="F922">
        <v>0</v>
      </c>
      <c r="G922">
        <v>0</v>
      </c>
      <c r="H922">
        <v>0</v>
      </c>
      <c r="I922">
        <v>0</v>
      </c>
      <c r="J922">
        <v>68.547770700000001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</row>
    <row r="923" spans="1:19" x14ac:dyDescent="0.4">
      <c r="A923" s="1">
        <v>1.0671296296296295E-3</v>
      </c>
      <c r="B923">
        <v>236.6857143</v>
      </c>
      <c r="C923">
        <v>0</v>
      </c>
      <c r="D923">
        <v>0</v>
      </c>
      <c r="E923">
        <v>188.2</v>
      </c>
      <c r="F923">
        <v>0</v>
      </c>
      <c r="G923">
        <v>0</v>
      </c>
      <c r="H923">
        <v>0</v>
      </c>
      <c r="I923">
        <v>0</v>
      </c>
      <c r="J923">
        <v>68.557324840000007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</row>
    <row r="924" spans="1:19" x14ac:dyDescent="0.4">
      <c r="A924" s="1">
        <v>1.0682870370370371E-3</v>
      </c>
      <c r="B924">
        <v>236.9428571</v>
      </c>
      <c r="C924">
        <v>0</v>
      </c>
      <c r="D924">
        <v>0</v>
      </c>
      <c r="E924">
        <v>188.4</v>
      </c>
      <c r="F924">
        <v>0</v>
      </c>
      <c r="G924">
        <v>0</v>
      </c>
      <c r="H924">
        <v>0</v>
      </c>
      <c r="I924">
        <v>0</v>
      </c>
      <c r="J924">
        <v>68.566878979999998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1:19" x14ac:dyDescent="0.4">
      <c r="A925" s="1">
        <v>1.0694444444444445E-3</v>
      </c>
      <c r="B925">
        <v>237.2</v>
      </c>
      <c r="C925">
        <v>0</v>
      </c>
      <c r="D925">
        <v>0</v>
      </c>
      <c r="E925">
        <v>188.6</v>
      </c>
      <c r="F925">
        <v>0</v>
      </c>
      <c r="G925">
        <v>0</v>
      </c>
      <c r="H925">
        <v>0</v>
      </c>
      <c r="I925">
        <v>0</v>
      </c>
      <c r="J925">
        <v>68.576433120000004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</row>
    <row r="926" spans="1:19" x14ac:dyDescent="0.4">
      <c r="A926" s="1">
        <v>1.0706018518518519E-3</v>
      </c>
      <c r="B926">
        <v>237.45714290000001</v>
      </c>
      <c r="C926">
        <v>0</v>
      </c>
      <c r="D926">
        <v>0</v>
      </c>
      <c r="E926">
        <v>188.8</v>
      </c>
      <c r="F926">
        <v>0</v>
      </c>
      <c r="G926">
        <v>0</v>
      </c>
      <c r="H926">
        <v>0</v>
      </c>
      <c r="I926">
        <v>0</v>
      </c>
      <c r="J926">
        <v>68.585987259999996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</row>
    <row r="927" spans="1:19" x14ac:dyDescent="0.4">
      <c r="A927" s="1">
        <v>1.0717592592592593E-3</v>
      </c>
      <c r="B927">
        <v>237.7142857</v>
      </c>
      <c r="C927">
        <v>0</v>
      </c>
      <c r="D927">
        <v>0</v>
      </c>
      <c r="E927">
        <v>189</v>
      </c>
      <c r="F927">
        <v>0</v>
      </c>
      <c r="G927">
        <v>0</v>
      </c>
      <c r="H927">
        <v>0</v>
      </c>
      <c r="I927">
        <v>0</v>
      </c>
      <c r="J927">
        <v>68.595541400000002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</row>
    <row r="928" spans="1:19" x14ac:dyDescent="0.4">
      <c r="A928" s="1">
        <v>1.0729166666666667E-3</v>
      </c>
      <c r="B928">
        <v>237.9714286</v>
      </c>
      <c r="C928">
        <v>0</v>
      </c>
      <c r="D928">
        <v>0</v>
      </c>
      <c r="E928">
        <v>189.2</v>
      </c>
      <c r="F928">
        <v>0</v>
      </c>
      <c r="G928">
        <v>0</v>
      </c>
      <c r="H928">
        <v>0</v>
      </c>
      <c r="I928">
        <v>0</v>
      </c>
      <c r="J928">
        <v>68.605095539999994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</row>
    <row r="929" spans="1:19" x14ac:dyDescent="0.4">
      <c r="A929" s="1">
        <v>1.0740740740740741E-3</v>
      </c>
      <c r="B929">
        <v>238.22857139999999</v>
      </c>
      <c r="C929">
        <v>0</v>
      </c>
      <c r="D929">
        <v>0</v>
      </c>
      <c r="E929">
        <v>189.4</v>
      </c>
      <c r="F929">
        <v>0</v>
      </c>
      <c r="G929">
        <v>0</v>
      </c>
      <c r="H929">
        <v>0</v>
      </c>
      <c r="I929">
        <v>0</v>
      </c>
      <c r="J929">
        <v>68.614649679999999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</row>
    <row r="930" spans="1:19" x14ac:dyDescent="0.4">
      <c r="A930" s="1">
        <v>1.0752314814814815E-3</v>
      </c>
      <c r="B930">
        <v>238.48571430000001</v>
      </c>
      <c r="C930">
        <v>0</v>
      </c>
      <c r="D930">
        <v>0</v>
      </c>
      <c r="E930">
        <v>189.6</v>
      </c>
      <c r="F930">
        <v>0</v>
      </c>
      <c r="G930">
        <v>0</v>
      </c>
      <c r="H930">
        <v>0</v>
      </c>
      <c r="I930">
        <v>0</v>
      </c>
      <c r="J930">
        <v>68.624203820000005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</row>
    <row r="931" spans="1:19" x14ac:dyDescent="0.4">
      <c r="A931" s="1">
        <v>1.0763888888888889E-3</v>
      </c>
      <c r="B931">
        <v>238.74285710000001</v>
      </c>
      <c r="C931">
        <v>0</v>
      </c>
      <c r="D931">
        <v>0</v>
      </c>
      <c r="E931">
        <v>189.8</v>
      </c>
      <c r="F931">
        <v>0</v>
      </c>
      <c r="G931">
        <v>0</v>
      </c>
      <c r="H931">
        <v>0</v>
      </c>
      <c r="I931">
        <v>0</v>
      </c>
      <c r="J931">
        <v>68.633757959999997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</row>
    <row r="932" spans="1:19" x14ac:dyDescent="0.4">
      <c r="A932" s="1">
        <v>1.0775462962962963E-3</v>
      </c>
      <c r="B932">
        <v>239</v>
      </c>
      <c r="C932">
        <v>0</v>
      </c>
      <c r="D932">
        <v>0</v>
      </c>
      <c r="E932">
        <v>190</v>
      </c>
      <c r="F932">
        <v>0</v>
      </c>
      <c r="G932">
        <v>0</v>
      </c>
      <c r="H932">
        <v>0</v>
      </c>
      <c r="I932">
        <v>0</v>
      </c>
      <c r="J932">
        <v>68.643312100000003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</row>
    <row r="933" spans="1:19" x14ac:dyDescent="0.4">
      <c r="A933" s="1">
        <v>1.0787037037037037E-3</v>
      </c>
      <c r="B933">
        <v>239.25714289999999</v>
      </c>
      <c r="C933">
        <v>0</v>
      </c>
      <c r="D933">
        <v>0</v>
      </c>
      <c r="E933">
        <v>190.2</v>
      </c>
      <c r="F933">
        <v>0</v>
      </c>
      <c r="G933">
        <v>0</v>
      </c>
      <c r="H933">
        <v>0</v>
      </c>
      <c r="I933">
        <v>0</v>
      </c>
      <c r="J933">
        <v>68.652866239999994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</row>
    <row r="934" spans="1:19" x14ac:dyDescent="0.4">
      <c r="A934" s="1">
        <v>1.0798611111111111E-3</v>
      </c>
      <c r="B934">
        <v>239.51428569999999</v>
      </c>
      <c r="C934">
        <v>0</v>
      </c>
      <c r="D934">
        <v>0</v>
      </c>
      <c r="E934">
        <v>190.4</v>
      </c>
      <c r="F934">
        <v>0</v>
      </c>
      <c r="G934">
        <v>0</v>
      </c>
      <c r="H934">
        <v>0</v>
      </c>
      <c r="I934">
        <v>0</v>
      </c>
      <c r="J934">
        <v>68.66242038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</row>
    <row r="935" spans="1:19" x14ac:dyDescent="0.4">
      <c r="A935" s="1">
        <v>1.0810185185185185E-3</v>
      </c>
      <c r="B935">
        <v>239.77142860000001</v>
      </c>
      <c r="C935">
        <v>0</v>
      </c>
      <c r="D935">
        <v>0</v>
      </c>
      <c r="E935">
        <v>190.6</v>
      </c>
      <c r="F935">
        <v>0</v>
      </c>
      <c r="G935">
        <v>0</v>
      </c>
      <c r="H935">
        <v>0</v>
      </c>
      <c r="I935">
        <v>0</v>
      </c>
      <c r="J935">
        <v>68.671974520000006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</row>
    <row r="936" spans="1:19" x14ac:dyDescent="0.4">
      <c r="A936" s="1">
        <v>1.0821759259259259E-3</v>
      </c>
      <c r="B936">
        <v>240.0285714</v>
      </c>
      <c r="C936">
        <v>0</v>
      </c>
      <c r="D936">
        <v>0</v>
      </c>
      <c r="E936">
        <v>190.8</v>
      </c>
      <c r="F936">
        <v>0</v>
      </c>
      <c r="G936">
        <v>0</v>
      </c>
      <c r="H936">
        <v>0</v>
      </c>
      <c r="I936">
        <v>0</v>
      </c>
      <c r="J936">
        <v>68.681528659999998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</row>
    <row r="937" spans="1:19" x14ac:dyDescent="0.4">
      <c r="A937" s="1">
        <v>1.0833333333333335E-3</v>
      </c>
      <c r="B937">
        <v>240.2857143</v>
      </c>
      <c r="C937">
        <v>0</v>
      </c>
      <c r="D937">
        <v>0</v>
      </c>
      <c r="E937">
        <v>191</v>
      </c>
      <c r="F937">
        <v>0</v>
      </c>
      <c r="G937">
        <v>0</v>
      </c>
      <c r="H937">
        <v>0</v>
      </c>
      <c r="I937">
        <v>0</v>
      </c>
      <c r="J937">
        <v>68.691082800000004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</row>
    <row r="938" spans="1:19" x14ac:dyDescent="0.4">
      <c r="A938" s="1">
        <v>1.0844907407407407E-3</v>
      </c>
      <c r="B938">
        <v>240.54285709999999</v>
      </c>
      <c r="C938">
        <v>0</v>
      </c>
      <c r="D938">
        <v>0</v>
      </c>
      <c r="E938">
        <v>191.2</v>
      </c>
      <c r="F938">
        <v>0</v>
      </c>
      <c r="G938">
        <v>0</v>
      </c>
      <c r="H938">
        <v>0</v>
      </c>
      <c r="I938">
        <v>0</v>
      </c>
      <c r="J938">
        <v>68.700636939999995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</row>
    <row r="939" spans="1:19" x14ac:dyDescent="0.4">
      <c r="A939" s="1">
        <v>1.0856481481481481E-3</v>
      </c>
      <c r="B939">
        <v>240.8</v>
      </c>
      <c r="C939">
        <v>0</v>
      </c>
      <c r="D939">
        <v>0</v>
      </c>
      <c r="E939">
        <v>191.4</v>
      </c>
      <c r="F939">
        <v>0</v>
      </c>
      <c r="G939">
        <v>0</v>
      </c>
      <c r="H939">
        <v>0</v>
      </c>
      <c r="I939">
        <v>0</v>
      </c>
      <c r="J939">
        <v>68.710191080000001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</row>
    <row r="940" spans="1:19" x14ac:dyDescent="0.4">
      <c r="A940" s="1">
        <v>1.0868055555555555E-3</v>
      </c>
      <c r="B940">
        <v>241.0571429</v>
      </c>
      <c r="C940">
        <v>0</v>
      </c>
      <c r="D940">
        <v>0</v>
      </c>
      <c r="E940">
        <v>191.6</v>
      </c>
      <c r="F940">
        <v>0</v>
      </c>
      <c r="G940">
        <v>0</v>
      </c>
      <c r="H940">
        <v>0</v>
      </c>
      <c r="I940">
        <v>0</v>
      </c>
      <c r="J940">
        <v>68.719745219999993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</row>
    <row r="941" spans="1:19" x14ac:dyDescent="0.4">
      <c r="A941" s="1">
        <v>1.0879629629629629E-3</v>
      </c>
      <c r="B941">
        <v>241.3142857</v>
      </c>
      <c r="C941">
        <v>0</v>
      </c>
      <c r="D941">
        <v>0</v>
      </c>
      <c r="E941">
        <v>191.8</v>
      </c>
      <c r="F941">
        <v>0</v>
      </c>
      <c r="G941">
        <v>0</v>
      </c>
      <c r="H941">
        <v>0</v>
      </c>
      <c r="I941">
        <v>0</v>
      </c>
      <c r="J941">
        <v>68.729299359999999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</row>
    <row r="942" spans="1:19" x14ac:dyDescent="0.4">
      <c r="A942" s="1">
        <v>1.0891203703703703E-3</v>
      </c>
      <c r="B942">
        <v>241.57142859999999</v>
      </c>
      <c r="C942">
        <v>0</v>
      </c>
      <c r="D942">
        <v>0</v>
      </c>
      <c r="E942">
        <v>192</v>
      </c>
      <c r="F942">
        <v>0</v>
      </c>
      <c r="G942">
        <v>0</v>
      </c>
      <c r="H942">
        <v>0</v>
      </c>
      <c r="I942">
        <v>0</v>
      </c>
      <c r="J942">
        <v>68.738853500000005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</row>
    <row r="943" spans="1:19" x14ac:dyDescent="0.4">
      <c r="A943" s="1">
        <v>1.0902777777777779E-3</v>
      </c>
      <c r="B943">
        <v>241.82857139999999</v>
      </c>
      <c r="C943">
        <v>0</v>
      </c>
      <c r="D943">
        <v>0</v>
      </c>
      <c r="E943">
        <v>192.2</v>
      </c>
      <c r="F943">
        <v>0</v>
      </c>
      <c r="G943">
        <v>0</v>
      </c>
      <c r="H943">
        <v>0</v>
      </c>
      <c r="I943">
        <v>0</v>
      </c>
      <c r="J943">
        <v>68.748407639999996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</row>
    <row r="944" spans="1:19" x14ac:dyDescent="0.4">
      <c r="A944" s="1">
        <v>1.0914351851851853E-3</v>
      </c>
      <c r="B944">
        <v>242.08571430000001</v>
      </c>
      <c r="C944">
        <v>0</v>
      </c>
      <c r="D944">
        <v>0</v>
      </c>
      <c r="E944">
        <v>192.4</v>
      </c>
      <c r="F944">
        <v>0</v>
      </c>
      <c r="G944">
        <v>0</v>
      </c>
      <c r="H944">
        <v>0</v>
      </c>
      <c r="I944">
        <v>0</v>
      </c>
      <c r="J944">
        <v>68.757961780000002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</vt:vector>
  </HeadingPairs>
  <TitlesOfParts>
    <vt:vector size="3" baseType="lpstr">
      <vt:lpstr>Sheet1</vt:lpstr>
      <vt:lpstr>TempData</vt:lpstr>
      <vt:lpstr>シートの名前を変えます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yone</dc:creator>
  <cp:lastModifiedBy>yone</cp:lastModifiedBy>
  <dcterms:created xsi:type="dcterms:W3CDTF">2023-01-20T20:19:58Z</dcterms:created>
  <dcterms:modified xsi:type="dcterms:W3CDTF">2023-01-22T13:06:57Z</dcterms:modified>
</cp:coreProperties>
</file>