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39" documentId="13_ncr:1_{479D71DA-31EB-4927-8A1C-49EA24B8220E}" xr6:coauthVersionLast="47" xr6:coauthVersionMax="47" xr10:uidLastSave="{13E94BB1-CE96-477A-9A8B-949528BFF665}"/>
  <bookViews>
    <workbookView xWindow="-110" yWindow="-110" windowWidth="19420" windowHeight="1030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<sst xmlns="http://schemas.openxmlformats.org/spreadsheetml/2006/main" count="31" uniqueCount="29">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</sst>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2" workbookViewId="0">
      <selection activeCell="D27" sqref="D27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SUM(A11,C11)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2023-12-28T07:05:35Z</dcterms:modified>
  <cp:category/>
  <cp:contentStatus/>
</cp:coreProperties>
</file>