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6" documentId="13_ncr:1_{DB373CA0-CF9D-4A6C-9EFD-B257FB501F4B}" xr6:coauthVersionLast="47" xr6:coauthVersionMax="47" xr10:uidLastSave="{E4975465-3EA1-465B-9DF5-F3C93505EF76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<sst xmlns="http://schemas.openxmlformats.org/spreadsheetml/2006/main" count="12" uniqueCount="12">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</sst>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 "EXCELLENT", IF(B9&gt;=60, "GOOD", "FAIL"))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 "EXCELLENT", IF(B10&gt;=60, "GOOD", "FAIL"))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2023-12-28T07:19:28Z</dcterms:modified>
  <cp:category/>
  <cp:contentStatus/>
</cp:coreProperties>
</file>