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6" i="1" l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<sst xmlns="http://schemas.openxmlformats.org/spreadsheetml/2006/main" count="10" uniqueCount="10">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</sst>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B17" sqref="B17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  <row r="41" spans="1:3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2016-06-07T14:58:13Z</dcterms:modified>
</cp:coreProperties>
</file>