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4960" windowHeight="15040" tabRatio="500"/>
  </bookViews>
  <sheets>
    <sheet name="Sheet1" sheetId="1" r:id="rId1"/>
  </sheets>
  <definedNames>
    <definedName name="EmptyRange">Sheet1!$A$12:$G$12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A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D8" sqref="D8"/>
    </sheetView>
  </sheetViews>
  <sheetFormatPr baseColWidth="10" defaultRowHeight="15" x14ac:dyDescent="0"/>
  <sheetData>
    <row r="1" spans="1:16">
      <c r="P1" s="2"/>
    </row>
    <row r="2" spans="1:16">
      <c r="P2" s="2"/>
    </row>
    <row r="3" spans="1:16">
      <c r="P3" s="2"/>
    </row>
    <row r="13" spans="1:16">
      <c r="A13">
        <f t="shared" ref="A13:G13" si="0">EmptyRange</f>
        <v>0</v>
      </c>
      <c r="B13">
        <f t="shared" si="0"/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</row>
    <row r="37" spans="1:1">
      <c r="A3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tttt</cp:lastModifiedBy>
  <dcterms:created xsi:type="dcterms:W3CDTF">2016-04-19T09:32:07Z</dcterms:created>
  <dcterms:modified xsi:type="dcterms:W3CDTF">2016-05-16T10:04:15Z</dcterms:modified>
</cp:coreProperties>
</file>