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<sst xmlns="http://schemas.openxmlformats.org/spreadsheetml/2006/main" count="19" uniqueCount="10">
  <si>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</si>
  <si>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</si>
  <si>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</si>
  <si>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</si>
  <si>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</si>
  <si>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</si>
  <si>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</si>
  <si>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</si>
  <si>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</si>
  <si>
    <t>test-clean-db5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</si>
</sst>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2" sqref="B2"/>
    </sheetView>
  </sheetViews>
  <sheetFormatPr defaultRowHeight="15" x14ac:dyDescent="0.25"/>
  <cols>
    <col min="1" max="10" width="13.7109375" customWidth="1"/>
  </cols>
  <sheetData>
    <row r="1" spans="1:10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.75" customHeight="1" x14ac:dyDescent="0.25">
      <c r="A2" s="2" t="s">
        <v>1</v>
      </c>
      <c r="B2" s="3">
        <v>0.77</v>
      </c>
      <c r="C2" s="3">
        <v>0.78</v>
      </c>
      <c r="D2" s="3">
        <v>0.77</v>
      </c>
      <c r="E2" s="3">
        <v>0.79</v>
      </c>
      <c r="F2" s="3">
        <v>0.79</v>
      </c>
      <c r="G2" s="3">
        <v>0.71</v>
      </c>
      <c r="H2" s="3">
        <v>0.33</v>
      </c>
      <c r="I2" s="3">
        <v>0.67</v>
      </c>
      <c r="J2" s="3">
        <v>0.79</v>
      </c>
    </row>
    <row r="3" spans="1:10" ht="45.75" customHeight="1" x14ac:dyDescent="0.25">
      <c r="A3" s="2" t="s">
        <v>2</v>
      </c>
      <c r="B3" s="3">
        <v>0.76</v>
      </c>
      <c r="C3" s="3">
        <v>0.77</v>
      </c>
      <c r="D3" s="3">
        <v>0.77</v>
      </c>
      <c r="E3" s="3">
        <v>0.79</v>
      </c>
      <c r="F3" s="3">
        <v>0.79</v>
      </c>
      <c r="G3" s="3">
        <v>0.71</v>
      </c>
      <c r="H3" s="3">
        <v>0.33</v>
      </c>
      <c r="I3" s="3">
        <v>0.69</v>
      </c>
      <c r="J3" s="3">
        <v>0.79</v>
      </c>
    </row>
    <row r="4" spans="1:10" ht="45.75" customHeight="1" x14ac:dyDescent="0.25">
      <c r="A4" s="2" t="s">
        <v>3</v>
      </c>
      <c r="B4" s="3">
        <v>0.76</v>
      </c>
      <c r="C4" s="3">
        <v>0.77</v>
      </c>
      <c r="D4" s="3">
        <v>0.77</v>
      </c>
      <c r="E4" s="3">
        <v>0.79</v>
      </c>
      <c r="F4" s="3">
        <v>0.79</v>
      </c>
      <c r="G4" s="3">
        <v>0.71</v>
      </c>
      <c r="H4" s="3">
        <v>0.33</v>
      </c>
      <c r="I4" s="3">
        <v>0.69</v>
      </c>
      <c r="J4" s="3">
        <v>0.79</v>
      </c>
    </row>
    <row r="5" spans="1:10" ht="45.75" customHeight="1" x14ac:dyDescent="0.25">
      <c r="A5" s="2" t="s">
        <v>4</v>
      </c>
      <c r="B5" s="3">
        <v>0.65</v>
      </c>
      <c r="C5" s="3">
        <v>0.69</v>
      </c>
      <c r="D5" s="3">
        <v>0.65</v>
      </c>
      <c r="E5" s="3">
        <v>0.76</v>
      </c>
      <c r="F5" s="3">
        <v>0.76</v>
      </c>
      <c r="G5" s="3">
        <v>0.64</v>
      </c>
      <c r="H5" s="3">
        <v>0.17</v>
      </c>
      <c r="I5" s="3">
        <v>0.6</v>
      </c>
      <c r="J5" s="3">
        <v>0.79</v>
      </c>
    </row>
    <row r="6" spans="1:10" ht="45.75" customHeight="1" x14ac:dyDescent="0.25">
      <c r="A6" s="2" t="s">
        <v>5</v>
      </c>
      <c r="B6" s="3">
        <v>0.73</v>
      </c>
      <c r="C6" s="3">
        <v>0.78</v>
      </c>
      <c r="D6" s="3">
        <v>0.75</v>
      </c>
      <c r="E6" s="3">
        <v>0.75</v>
      </c>
      <c r="F6" s="3">
        <v>0.6</v>
      </c>
      <c r="G6" s="3">
        <v>0.45</v>
      </c>
      <c r="H6" s="3">
        <v>0.09</v>
      </c>
      <c r="I6" s="3">
        <v>0.45</v>
      </c>
      <c r="J6" s="3">
        <v>0.79</v>
      </c>
    </row>
    <row r="7" spans="1:10" ht="45.75" customHeight="1" x14ac:dyDescent="0.25">
      <c r="A7" s="2" t="s">
        <v>6</v>
      </c>
      <c r="B7" s="3">
        <v>0.79</v>
      </c>
      <c r="C7" s="3">
        <v>0.79</v>
      </c>
      <c r="D7" s="3">
        <v>0.79</v>
      </c>
      <c r="E7" s="3">
        <v>0.79</v>
      </c>
      <c r="F7" s="3">
        <v>0.77</v>
      </c>
      <c r="G7" s="3">
        <v>0.51</v>
      </c>
      <c r="H7" s="3">
        <v>0.15</v>
      </c>
      <c r="I7" s="3">
        <v>0.36</v>
      </c>
      <c r="J7" s="3">
        <v>0.79</v>
      </c>
    </row>
    <row r="8" spans="1:10" ht="45.75" customHeight="1" x14ac:dyDescent="0.25">
      <c r="A8" s="2" t="s">
        <v>7</v>
      </c>
      <c r="B8" s="3">
        <v>0.79</v>
      </c>
      <c r="C8" s="3">
        <v>0.79</v>
      </c>
      <c r="D8" s="3">
        <v>0.79</v>
      </c>
      <c r="E8" s="3">
        <v>0.79</v>
      </c>
      <c r="F8" s="3">
        <v>0.79</v>
      </c>
      <c r="G8" s="3">
        <v>0.79</v>
      </c>
      <c r="H8" s="3">
        <v>0.42</v>
      </c>
      <c r="I8" s="3">
        <v>0.76</v>
      </c>
      <c r="J8" s="3">
        <v>0.79</v>
      </c>
    </row>
    <row r="9" spans="1:10" ht="45.75" customHeight="1" x14ac:dyDescent="0.25">
      <c r="A9" s="2" t="s">
        <v>8</v>
      </c>
      <c r="B9" s="3">
        <v>0.79</v>
      </c>
      <c r="C9" s="3">
        <v>0.79</v>
      </c>
      <c r="D9" s="3">
        <v>0.79</v>
      </c>
      <c r="E9" s="3">
        <v>0.79</v>
      </c>
      <c r="F9" s="3">
        <v>0.79</v>
      </c>
      <c r="G9" s="3">
        <v>0.79</v>
      </c>
      <c r="H9" s="3">
        <v>0.79</v>
      </c>
      <c r="I9" s="3">
        <v>0.49</v>
      </c>
      <c r="J9" s="3">
        <v>0.76</v>
      </c>
    </row>
    <row r="10" spans="1:10" ht="45.75" customHeight="1" x14ac:dyDescent="0.25">
      <c r="A10" s="2" t="s">
        <v>9</v>
      </c>
      <c r="B10" s="3">
        <v>0.79</v>
      </c>
      <c r="C10" s="3">
        <v>0.79</v>
      </c>
      <c r="D10" s="3">
        <v>0.79</v>
      </c>
      <c r="E10" s="3">
        <v>0.79</v>
      </c>
      <c r="F10" s="3">
        <v>0.79</v>
      </c>
      <c r="G10" s="3">
        <v>0.79</v>
      </c>
      <c r="H10" s="3">
        <v>0.79</v>
      </c>
      <c r="I10" s="3">
        <v>0.13</v>
      </c>
      <c r="J10" s="3">
        <v>0.41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2021-04-18T19:08:04Z</dcterms:modified>
</cp:coreProperties>
</file>