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osik\Desktop\"/>
    </mc:Choice>
  </mc:AlternateContent>
  <xr:revisionPtr revIDLastSave="0" documentId="13_ncr:1_{BB083CD0-552C-4276-8D0D-9EB6231A79B4}" xr6:coauthVersionLast="47" xr6:coauthVersionMax="47" xr10:uidLastSave="{00000000-0000-0000-0000-000000000000}"/>
  <bookViews>
    <workbookView xWindow="-120" yWindow="-120" windowWidth="29040" windowHeight="15990" xr2:uid="{F141324B-813A-4364-B45E-A5AD8FA86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27" i="1"/>
  <c r="H28" i="1"/>
  <c r="H29" i="1"/>
  <c r="H30" i="1"/>
  <c r="H31" i="1" s="1"/>
  <c r="H32" i="1" s="1"/>
  <c r="H33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7" i="1"/>
</calcChain>
</file>

<file path=xl/sharedStrings.xml><?xml version="1.0" encoding="utf-8"?>
<sst xmlns="http://schemas.openxmlformats.org/spreadsheetml/2006/main" count="10" uniqueCount="8">
  <si>
    <t>items</t>
  </si>
  <si>
    <t>visible</t>
  </si>
  <si>
    <t>firstVisibleItem</t>
  </si>
  <si>
    <t>lastVisibleItem</t>
  </si>
  <si>
    <t>firstBufferIndex</t>
  </si>
  <si>
    <t>lastBufferIndex</t>
  </si>
  <si>
    <t>no html</t>
  </si>
  <si>
    <t>html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</si>
</sst>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3294-1A94-41CD-832C-5C6F4AADF2AF}">
  <dimension ref="G5:I34"/>
  <sheetViews>
    <sheetView tabSelected="1" workbookViewId="0">
      <selection activeCell="I26" sqref="I26"/>
    </sheetView>
  </sheetViews>
  <sheetFormatPr defaultRowHeight="15" x14ac:dyDescent="0.25"/>
  <cols>
    <col min="9" max="9" width="15" bestFit="1" customWidth="1"/>
  </cols>
  <sheetData>
    <row r="5" spans="7:9" x14ac:dyDescent="0.25">
      <c r="H5" s="3" t="s">
        <v>0</v>
      </c>
    </row>
    <row r="6" spans="7:9" x14ac:dyDescent="0.25">
      <c r="H6" s="7">
        <v>1</v>
      </c>
      <c r="I6" s="8"/>
    </row>
    <row r="7" spans="7:9" x14ac:dyDescent="0.25">
      <c r="H7" s="7">
        <f>H6+1</f>
        <v>2</v>
      </c>
      <c r="I7" s="8"/>
    </row>
    <row r="8" spans="7:9" x14ac:dyDescent="0.25">
      <c r="H8" s="7">
        <f t="shared" ref="H8:H34" si="0">H7+1</f>
        <v>3</v>
      </c>
      <c r="I8" s="8" t="s">
        <v>6</v>
      </c>
    </row>
    <row r="9" spans="7:9" x14ac:dyDescent="0.25">
      <c r="H9" s="7">
        <f t="shared" si="0"/>
        <v>4</v>
      </c>
      <c r="I9" s="8"/>
    </row>
    <row r="10" spans="7:9" x14ac:dyDescent="0.25">
      <c r="H10" s="7">
        <f t="shared" si="0"/>
        <v>5</v>
      </c>
      <c r="I10" s="8"/>
    </row>
    <row r="11" spans="7:9" x14ac:dyDescent="0.25">
      <c r="H11" s="5">
        <f t="shared" si="0"/>
        <v>6</v>
      </c>
      <c r="I11" s="4" t="s">
        <v>4</v>
      </c>
    </row>
    <row r="12" spans="7:9" x14ac:dyDescent="0.25">
      <c r="H12" s="5">
        <f t="shared" si="0"/>
        <v>7</v>
      </c>
      <c r="I12" s="4"/>
    </row>
    <row r="13" spans="7:9" x14ac:dyDescent="0.25">
      <c r="G13" s="6"/>
      <c r="H13" s="5">
        <f t="shared" si="0"/>
        <v>8</v>
      </c>
      <c r="I13" s="4" t="s">
        <v>7</v>
      </c>
    </row>
    <row r="14" spans="7:9" x14ac:dyDescent="0.25">
      <c r="G14" s="6"/>
      <c r="H14" s="5">
        <f t="shared" si="0"/>
        <v>9</v>
      </c>
      <c r="I14" s="4"/>
    </row>
    <row r="15" spans="7:9" x14ac:dyDescent="0.25">
      <c r="G15" s="6"/>
      <c r="H15" s="5">
        <f t="shared" si="0"/>
        <v>10</v>
      </c>
      <c r="I15" s="4"/>
    </row>
    <row r="16" spans="7:9" x14ac:dyDescent="0.25">
      <c r="G16" s="6"/>
      <c r="H16" s="2">
        <f t="shared" si="0"/>
        <v>11</v>
      </c>
      <c r="I16" s="1" t="s">
        <v>2</v>
      </c>
    </row>
    <row r="17" spans="7:9" x14ac:dyDescent="0.25">
      <c r="G17" s="6"/>
      <c r="H17" s="2">
        <f t="shared" si="0"/>
        <v>12</v>
      </c>
      <c r="I17" s="1"/>
    </row>
    <row r="18" spans="7:9" x14ac:dyDescent="0.25">
      <c r="G18" s="6"/>
      <c r="H18" s="2">
        <f t="shared" si="0"/>
        <v>13</v>
      </c>
      <c r="I18" s="1"/>
    </row>
    <row r="19" spans="7:9" x14ac:dyDescent="0.25">
      <c r="G19" s="6"/>
      <c r="H19" s="2">
        <f t="shared" si="0"/>
        <v>14</v>
      </c>
      <c r="I19" s="1" t="s">
        <v>1</v>
      </c>
    </row>
    <row r="20" spans="7:9" x14ac:dyDescent="0.25">
      <c r="G20" s="6"/>
      <c r="H20" s="2">
        <f t="shared" si="0"/>
        <v>15</v>
      </c>
      <c r="I20" s="1"/>
    </row>
    <row r="21" spans="7:9" x14ac:dyDescent="0.25">
      <c r="G21" s="6"/>
      <c r="H21" s="2">
        <f t="shared" si="0"/>
        <v>16</v>
      </c>
      <c r="I21" s="1"/>
    </row>
    <row r="22" spans="7:9" x14ac:dyDescent="0.25">
      <c r="G22" s="6"/>
      <c r="H22" s="2">
        <f t="shared" si="0"/>
        <v>17</v>
      </c>
      <c r="I22" s="1" t="s">
        <v>3</v>
      </c>
    </row>
    <row r="23" spans="7:9" x14ac:dyDescent="0.25">
      <c r="G23" s="6"/>
      <c r="H23" s="5">
        <f t="shared" si="0"/>
        <v>18</v>
      </c>
      <c r="I23" s="4"/>
    </row>
    <row r="24" spans="7:9" x14ac:dyDescent="0.25">
      <c r="G24" s="6"/>
      <c r="H24" s="5">
        <f t="shared" si="0"/>
        <v>19</v>
      </c>
      <c r="I24" s="4"/>
    </row>
    <row r="25" spans="7:9" x14ac:dyDescent="0.25">
      <c r="G25" s="6"/>
      <c r="H25" s="5">
        <f t="shared" si="0"/>
        <v>20</v>
      </c>
      <c r="I25" s="4" t="s">
        <v>7</v>
      </c>
    </row>
    <row r="26" spans="7:9" x14ac:dyDescent="0.25">
      <c r="H26" s="5">
        <f t="shared" si="0"/>
        <v>21</v>
      </c>
      <c r="I26" s="4"/>
    </row>
    <row r="27" spans="7:9" x14ac:dyDescent="0.25">
      <c r="H27" s="5">
        <f>H26+1</f>
        <v>22</v>
      </c>
      <c r="I27" s="4" t="s">
        <v>5</v>
      </c>
    </row>
    <row r="28" spans="7:9" x14ac:dyDescent="0.25">
      <c r="H28" s="9">
        <f t="shared" si="0"/>
        <v>23</v>
      </c>
      <c r="I28" s="10"/>
    </row>
    <row r="29" spans="7:9" x14ac:dyDescent="0.25">
      <c r="H29" s="9">
        <f t="shared" si="0"/>
        <v>24</v>
      </c>
      <c r="I29" s="10"/>
    </row>
    <row r="30" spans="7:9" x14ac:dyDescent="0.25">
      <c r="H30" s="9">
        <f t="shared" si="0"/>
        <v>25</v>
      </c>
      <c r="I30" s="10"/>
    </row>
    <row r="31" spans="7:9" x14ac:dyDescent="0.25">
      <c r="H31" s="9">
        <f t="shared" si="0"/>
        <v>26</v>
      </c>
      <c r="I31" s="10" t="s">
        <v>6</v>
      </c>
    </row>
    <row r="32" spans="7:9" x14ac:dyDescent="0.25">
      <c r="H32" s="9">
        <f t="shared" si="0"/>
        <v>27</v>
      </c>
      <c r="I32" s="10"/>
    </row>
    <row r="33" spans="8:9" x14ac:dyDescent="0.25">
      <c r="H33" s="9">
        <f t="shared" si="0"/>
        <v>28</v>
      </c>
      <c r="I33" s="10"/>
    </row>
    <row r="34" spans="8:9" x14ac:dyDescent="0.25">
      <c r="H34" s="9">
        <f t="shared" si="0"/>
        <v>29</v>
      </c>
      <c r="I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Kokosik</dc:creator>
  <cp:lastModifiedBy>Kokosik</cp:lastModifiedBy>
  <dcterms:created xsi:type="dcterms:W3CDTF">2021-11-24T07:47:03Z</dcterms:created>
  <dcterms:modified xsi:type="dcterms:W3CDTF">2021-11-24T07:54:47Z</dcterms:modified>
</cp:coreProperties>
</file>