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Zeitreihe mit Prediction, Historic &amp; PI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'Sheet1'!$A$2:$A$1433</f>
            </numRef>
          </val>
        </ser>
        <ser>
          <idx val="1"/>
          <order val="1"/>
          <tx>
            <strRef>
              <f>'Sheet1'!B1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'Sheet1'!$B$2:$B$1433</f>
            </numRef>
          </val>
        </ser>
        <ser>
          <idx val="2"/>
          <order val="2"/>
          <tx>
            <strRef>
              <f>'Sheet1'!C1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'Sheet1'!$C$2:$C$1433</f>
            </numRef>
          </val>
        </ser>
        <ser>
          <idx val="3"/>
          <order val="3"/>
          <tx>
            <strRef>
              <f>'Sheet1'!D1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'Sheet1'!$D$2:$D$1433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Zeitpunkte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Wert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4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Prediction</t>
        </is>
      </c>
      <c r="B1" s="1" t="inlineStr">
        <is>
          <t>Historic</t>
        </is>
      </c>
      <c r="C1" s="1" t="inlineStr">
        <is>
          <t>Lower_PI</t>
        </is>
      </c>
      <c r="D1" s="1" t="inlineStr">
        <is>
          <t>Upper_PI</t>
        </is>
      </c>
    </row>
    <row r="2">
      <c r="A2" t="n">
        <v>628.5</v>
      </c>
      <c r="B2" t="n">
        <v>620</v>
      </c>
      <c r="C2" t="n">
        <v>603.1</v>
      </c>
      <c r="D2" t="n">
        <v>636.4</v>
      </c>
    </row>
    <row r="3">
      <c r="A3" t="n">
        <v>627.24</v>
      </c>
      <c r="B3" t="n">
        <v>618.8</v>
      </c>
      <c r="C3" t="n">
        <v>601.8200000000001</v>
      </c>
      <c r="D3" t="n">
        <v>635.12</v>
      </c>
    </row>
    <row r="4">
      <c r="A4" t="n">
        <v>625.98</v>
      </c>
      <c r="B4" t="n">
        <v>617.6</v>
      </c>
      <c r="C4" t="n">
        <v>600.5400000000001</v>
      </c>
      <c r="D4" t="n">
        <v>633.84</v>
      </c>
    </row>
    <row r="5">
      <c r="A5" t="n">
        <v>624.72</v>
      </c>
      <c r="B5" t="n">
        <v>616.4</v>
      </c>
      <c r="C5" t="n">
        <v>599.26</v>
      </c>
      <c r="D5" t="n">
        <v>632.5599999999999</v>
      </c>
    </row>
    <row r="6">
      <c r="A6" t="n">
        <v>623.46</v>
      </c>
      <c r="B6" t="n">
        <v>615.2</v>
      </c>
      <c r="C6" t="n">
        <v>597.98</v>
      </c>
      <c r="D6" t="n">
        <v>631.28</v>
      </c>
    </row>
    <row r="7">
      <c r="A7" t="n">
        <v>622.2</v>
      </c>
      <c r="B7" t="n">
        <v>614</v>
      </c>
      <c r="C7" t="n">
        <v>596.7</v>
      </c>
      <c r="D7" t="n">
        <v>630</v>
      </c>
    </row>
    <row r="8">
      <c r="A8" t="n">
        <v>620.58</v>
      </c>
      <c r="B8" t="n">
        <v>612.6</v>
      </c>
      <c r="C8" t="n">
        <v>595.08</v>
      </c>
      <c r="D8" t="n">
        <v>628.38</v>
      </c>
    </row>
    <row r="9">
      <c r="A9" t="n">
        <v>618.96</v>
      </c>
      <c r="B9" t="n">
        <v>611.2</v>
      </c>
      <c r="C9" t="n">
        <v>593.46</v>
      </c>
      <c r="D9" t="n">
        <v>626.76</v>
      </c>
    </row>
    <row r="10">
      <c r="A10" t="n">
        <v>617.34</v>
      </c>
      <c r="B10" t="n">
        <v>609.8</v>
      </c>
      <c r="C10" t="n">
        <v>591.84</v>
      </c>
      <c r="D10" t="n">
        <v>625.14</v>
      </c>
    </row>
    <row r="11">
      <c r="A11" t="n">
        <v>615.72</v>
      </c>
      <c r="B11" t="n">
        <v>608.4</v>
      </c>
      <c r="C11" t="n">
        <v>590.22</v>
      </c>
      <c r="D11" t="n">
        <v>623.52</v>
      </c>
    </row>
    <row r="12">
      <c r="A12" t="n">
        <v>614.1</v>
      </c>
      <c r="B12" t="n">
        <v>607</v>
      </c>
      <c r="C12" t="n">
        <v>588.6</v>
      </c>
      <c r="D12" t="n">
        <v>621.9</v>
      </c>
    </row>
    <row r="13">
      <c r="A13" t="n">
        <v>612.08</v>
      </c>
      <c r="B13" t="n">
        <v>605.4</v>
      </c>
      <c r="C13" t="n">
        <v>586.58</v>
      </c>
      <c r="D13" t="n">
        <v>619.88</v>
      </c>
    </row>
    <row r="14">
      <c r="A14" t="n">
        <v>610.0600000000001</v>
      </c>
      <c r="B14" t="n">
        <v>603.8</v>
      </c>
      <c r="C14" t="n">
        <v>584.5600000000001</v>
      </c>
      <c r="D14" t="n">
        <v>617.86</v>
      </c>
    </row>
    <row r="15">
      <c r="A15" t="n">
        <v>608.04</v>
      </c>
      <c r="B15" t="n">
        <v>602.2</v>
      </c>
      <c r="C15" t="n">
        <v>582.54</v>
      </c>
      <c r="D15" t="n">
        <v>615.8399999999999</v>
      </c>
    </row>
    <row r="16">
      <c r="A16" t="n">
        <v>606.02</v>
      </c>
      <c r="B16" t="n">
        <v>600.6</v>
      </c>
      <c r="C16" t="n">
        <v>580.52</v>
      </c>
      <c r="D16" t="n">
        <v>613.8199999999999</v>
      </c>
    </row>
    <row r="17">
      <c r="A17" t="n">
        <v>604</v>
      </c>
      <c r="B17" t="n">
        <v>599</v>
      </c>
      <c r="C17" t="n">
        <v>578.5</v>
      </c>
      <c r="D17" t="n">
        <v>611.8</v>
      </c>
    </row>
    <row r="18">
      <c r="A18" t="n">
        <v>603.1799999999999</v>
      </c>
      <c r="B18" t="n">
        <v>598</v>
      </c>
      <c r="C18" t="n">
        <v>577.6799999999999</v>
      </c>
      <c r="D18" t="n">
        <v>610.98</v>
      </c>
    </row>
    <row r="19">
      <c r="A19" t="n">
        <v>602.36</v>
      </c>
      <c r="B19" t="n">
        <v>597</v>
      </c>
      <c r="C19" t="n">
        <v>576.86</v>
      </c>
      <c r="D19" t="n">
        <v>610.16</v>
      </c>
    </row>
    <row r="20">
      <c r="A20" t="n">
        <v>601.54</v>
      </c>
      <c r="B20" t="n">
        <v>596</v>
      </c>
      <c r="C20" t="n">
        <v>576.04</v>
      </c>
      <c r="D20" t="n">
        <v>609.34</v>
      </c>
    </row>
    <row r="21">
      <c r="A21" t="n">
        <v>600.72</v>
      </c>
      <c r="B21" t="n">
        <v>595</v>
      </c>
      <c r="C21" t="n">
        <v>575.22</v>
      </c>
      <c r="D21" t="n">
        <v>608.52</v>
      </c>
    </row>
    <row r="22">
      <c r="A22" t="n">
        <v>599.9</v>
      </c>
      <c r="B22" t="n">
        <v>594</v>
      </c>
      <c r="C22" t="n">
        <v>574.4</v>
      </c>
      <c r="D22" t="n">
        <v>607.7</v>
      </c>
    </row>
    <row r="23">
      <c r="A23" t="n">
        <v>598.22</v>
      </c>
      <c r="B23" t="n">
        <v>593</v>
      </c>
      <c r="C23" t="n">
        <v>572.74</v>
      </c>
      <c r="D23" t="n">
        <v>606.0400000000001</v>
      </c>
    </row>
    <row r="24">
      <c r="A24" t="n">
        <v>596.54</v>
      </c>
      <c r="B24" t="n">
        <v>592</v>
      </c>
      <c r="C24" t="n">
        <v>571.08</v>
      </c>
      <c r="D24" t="n">
        <v>604.38</v>
      </c>
    </row>
    <row r="25">
      <c r="A25" t="n">
        <v>594.86</v>
      </c>
      <c r="B25" t="n">
        <v>591</v>
      </c>
      <c r="C25" t="n">
        <v>569.42</v>
      </c>
      <c r="D25" t="n">
        <v>602.72</v>
      </c>
    </row>
    <row r="26">
      <c r="A26" t="n">
        <v>593.1799999999999</v>
      </c>
      <c r="B26" t="n">
        <v>590</v>
      </c>
      <c r="C26" t="n">
        <v>567.76</v>
      </c>
      <c r="D26" t="n">
        <v>601.0599999999999</v>
      </c>
    </row>
    <row r="27">
      <c r="A27" t="n">
        <v>591.5</v>
      </c>
      <c r="B27" t="n">
        <v>589</v>
      </c>
      <c r="C27" t="n">
        <v>566.1</v>
      </c>
      <c r="D27" t="n">
        <v>599.4</v>
      </c>
    </row>
    <row r="28">
      <c r="A28" t="n">
        <v>589.88</v>
      </c>
      <c r="B28" t="n">
        <v>587.2</v>
      </c>
      <c r="C28" t="n">
        <v>564.48</v>
      </c>
      <c r="D28" t="n">
        <v>597.78</v>
      </c>
    </row>
    <row r="29">
      <c r="A29" t="n">
        <v>588.26</v>
      </c>
      <c r="B29" t="n">
        <v>585.4</v>
      </c>
      <c r="C29" t="n">
        <v>562.86</v>
      </c>
      <c r="D29" t="n">
        <v>596.16</v>
      </c>
    </row>
    <row r="30">
      <c r="A30" t="n">
        <v>586.64</v>
      </c>
      <c r="B30" t="n">
        <v>583.6</v>
      </c>
      <c r="C30" t="n">
        <v>561.24</v>
      </c>
      <c r="D30" t="n">
        <v>594.54</v>
      </c>
    </row>
    <row r="31">
      <c r="A31" t="n">
        <v>585.02</v>
      </c>
      <c r="B31" t="n">
        <v>581.8</v>
      </c>
      <c r="C31" t="n">
        <v>559.62</v>
      </c>
      <c r="D31" t="n">
        <v>592.92</v>
      </c>
    </row>
    <row r="32">
      <c r="A32" t="n">
        <v>583.4</v>
      </c>
      <c r="B32" t="n">
        <v>580</v>
      </c>
      <c r="C32" t="n">
        <v>558</v>
      </c>
      <c r="D32" t="n">
        <v>591.3</v>
      </c>
    </row>
    <row r="33">
      <c r="A33" t="n">
        <v>581.84</v>
      </c>
      <c r="B33" t="n">
        <v>578.4</v>
      </c>
      <c r="C33" t="n">
        <v>556.4400000000001</v>
      </c>
      <c r="D33" t="n">
        <v>589.7199999999999</v>
      </c>
    </row>
    <row r="34">
      <c r="A34" t="n">
        <v>580.28</v>
      </c>
      <c r="B34" t="n">
        <v>576.8</v>
      </c>
      <c r="C34" t="n">
        <v>554.88</v>
      </c>
      <c r="D34" t="n">
        <v>588.14</v>
      </c>
    </row>
    <row r="35">
      <c r="A35" t="n">
        <v>578.72</v>
      </c>
      <c r="B35" t="n">
        <v>575.2</v>
      </c>
      <c r="C35" t="n">
        <v>553.3200000000001</v>
      </c>
      <c r="D35" t="n">
        <v>586.5599999999999</v>
      </c>
    </row>
    <row r="36">
      <c r="A36" t="n">
        <v>577.16</v>
      </c>
      <c r="B36" t="n">
        <v>573.6</v>
      </c>
      <c r="C36" t="n">
        <v>551.76</v>
      </c>
      <c r="D36" t="n">
        <v>584.98</v>
      </c>
    </row>
    <row r="37">
      <c r="A37" t="n">
        <v>575.6</v>
      </c>
      <c r="B37" t="n">
        <v>572</v>
      </c>
      <c r="C37" t="n">
        <v>550.2</v>
      </c>
      <c r="D37" t="n">
        <v>583.4</v>
      </c>
    </row>
    <row r="38">
      <c r="A38" t="n">
        <v>574.2</v>
      </c>
      <c r="B38" t="n">
        <v>570.4</v>
      </c>
      <c r="C38" t="n">
        <v>548.8000000000001</v>
      </c>
      <c r="D38" t="n">
        <v>582</v>
      </c>
    </row>
    <row r="39">
      <c r="A39" t="n">
        <v>572.8000000000001</v>
      </c>
      <c r="B39" t="n">
        <v>568.8</v>
      </c>
      <c r="C39" t="n">
        <v>547.4000000000001</v>
      </c>
      <c r="D39" t="n">
        <v>580.6</v>
      </c>
    </row>
    <row r="40">
      <c r="A40" t="n">
        <v>571.4</v>
      </c>
      <c r="B40" t="n">
        <v>567.2</v>
      </c>
      <c r="C40" t="n">
        <v>546</v>
      </c>
      <c r="D40" t="n">
        <v>579.1999999999999</v>
      </c>
    </row>
    <row r="41">
      <c r="A41" t="n">
        <v>570</v>
      </c>
      <c r="B41" t="n">
        <v>565.6</v>
      </c>
      <c r="C41" t="n">
        <v>544.6</v>
      </c>
      <c r="D41" t="n">
        <v>577.8</v>
      </c>
    </row>
    <row r="42">
      <c r="A42" t="n">
        <v>568.6</v>
      </c>
      <c r="B42" t="n">
        <v>564</v>
      </c>
      <c r="C42" t="n">
        <v>543.2</v>
      </c>
      <c r="D42" t="n">
        <v>576.4</v>
      </c>
    </row>
    <row r="43">
      <c r="A43" t="n">
        <v>566.28</v>
      </c>
      <c r="B43" t="n">
        <v>562.8</v>
      </c>
      <c r="C43" t="n">
        <v>540.86</v>
      </c>
      <c r="D43" t="n">
        <v>574.0799999999999</v>
      </c>
    </row>
    <row r="44">
      <c r="A44" t="n">
        <v>563.96</v>
      </c>
      <c r="B44" t="n">
        <v>561.6</v>
      </c>
      <c r="C44" t="n">
        <v>538.52</v>
      </c>
      <c r="D44" t="n">
        <v>571.76</v>
      </c>
    </row>
    <row r="45">
      <c r="A45" t="n">
        <v>561.64</v>
      </c>
      <c r="B45" t="n">
        <v>560.4</v>
      </c>
      <c r="C45" t="n">
        <v>536.1800000000001</v>
      </c>
      <c r="D45" t="n">
        <v>569.4399999999999</v>
      </c>
    </row>
    <row r="46">
      <c r="A46" t="n">
        <v>559.3200000000001</v>
      </c>
      <c r="B46" t="n">
        <v>559.2</v>
      </c>
      <c r="C46" t="n">
        <v>533.84</v>
      </c>
      <c r="D46" t="n">
        <v>567.12</v>
      </c>
    </row>
    <row r="47">
      <c r="A47" t="n">
        <v>557</v>
      </c>
      <c r="B47" t="n">
        <v>558</v>
      </c>
      <c r="C47" t="n">
        <v>531.5</v>
      </c>
      <c r="D47" t="n">
        <v>564.8</v>
      </c>
    </row>
    <row r="48">
      <c r="A48" t="n">
        <v>556.02</v>
      </c>
      <c r="B48" t="n">
        <v>556.8</v>
      </c>
      <c r="C48" t="n">
        <v>530.54</v>
      </c>
      <c r="D48" t="n">
        <v>563.8199999999999</v>
      </c>
    </row>
    <row r="49">
      <c r="A49" t="n">
        <v>555.04</v>
      </c>
      <c r="B49" t="n">
        <v>555.6</v>
      </c>
      <c r="C49" t="n">
        <v>529.58</v>
      </c>
      <c r="D49" t="n">
        <v>562.8399999999999</v>
      </c>
    </row>
    <row r="50">
      <c r="A50" t="n">
        <v>554.0600000000001</v>
      </c>
      <c r="B50" t="n">
        <v>554.4</v>
      </c>
      <c r="C50" t="n">
        <v>528.62</v>
      </c>
      <c r="D50" t="n">
        <v>561.86</v>
      </c>
    </row>
    <row r="51">
      <c r="A51" t="n">
        <v>553.08</v>
      </c>
      <c r="B51" t="n">
        <v>553.2</v>
      </c>
      <c r="C51" t="n">
        <v>527.6600000000001</v>
      </c>
      <c r="D51" t="n">
        <v>560.88</v>
      </c>
    </row>
    <row r="52">
      <c r="A52" t="n">
        <v>552.1</v>
      </c>
      <c r="B52" t="n">
        <v>552</v>
      </c>
      <c r="C52" t="n">
        <v>526.7</v>
      </c>
      <c r="D52" t="n">
        <v>559.9</v>
      </c>
    </row>
    <row r="53">
      <c r="A53" t="n">
        <v>550.72</v>
      </c>
      <c r="B53" t="n">
        <v>550.8</v>
      </c>
      <c r="C53" t="n">
        <v>525.3000000000001</v>
      </c>
      <c r="D53" t="n">
        <v>558.52</v>
      </c>
    </row>
    <row r="54">
      <c r="A54" t="n">
        <v>549.34</v>
      </c>
      <c r="B54" t="n">
        <v>549.6</v>
      </c>
      <c r="C54" t="n">
        <v>523.9000000000001</v>
      </c>
      <c r="D54" t="n">
        <v>557.14</v>
      </c>
    </row>
    <row r="55">
      <c r="A55" t="n">
        <v>547.96</v>
      </c>
      <c r="B55" t="n">
        <v>548.4</v>
      </c>
      <c r="C55" t="n">
        <v>522.5</v>
      </c>
      <c r="D55" t="n">
        <v>555.76</v>
      </c>
    </row>
    <row r="56">
      <c r="A56" t="n">
        <v>546.58</v>
      </c>
      <c r="B56" t="n">
        <v>547.2</v>
      </c>
      <c r="C56" t="n">
        <v>521.1</v>
      </c>
      <c r="D56" t="n">
        <v>554.38</v>
      </c>
    </row>
    <row r="57">
      <c r="A57" t="n">
        <v>545.2</v>
      </c>
      <c r="B57" t="n">
        <v>546</v>
      </c>
      <c r="C57" t="n">
        <v>519.7</v>
      </c>
      <c r="D57" t="n">
        <v>553</v>
      </c>
    </row>
    <row r="58">
      <c r="A58" t="n">
        <v>543.7800000000001</v>
      </c>
      <c r="B58" t="n">
        <v>544.4</v>
      </c>
      <c r="C58" t="n">
        <v>518.3000000000001</v>
      </c>
      <c r="D58" t="n">
        <v>551.58</v>
      </c>
    </row>
    <row r="59">
      <c r="A59" t="n">
        <v>542.36</v>
      </c>
      <c r="B59" t="n">
        <v>542.8</v>
      </c>
      <c r="C59" t="n">
        <v>516.9000000000001</v>
      </c>
      <c r="D59" t="n">
        <v>550.16</v>
      </c>
    </row>
    <row r="60">
      <c r="A60" t="n">
        <v>540.9400000000001</v>
      </c>
      <c r="B60" t="n">
        <v>541.2</v>
      </c>
      <c r="C60" t="n">
        <v>515.5</v>
      </c>
      <c r="D60" t="n">
        <v>548.74</v>
      </c>
    </row>
    <row r="61">
      <c r="A61" t="n">
        <v>539.52</v>
      </c>
      <c r="B61" t="n">
        <v>539.6</v>
      </c>
      <c r="C61" t="n">
        <v>514.1</v>
      </c>
      <c r="D61" t="n">
        <v>547.3199999999999</v>
      </c>
    </row>
    <row r="62">
      <c r="A62" t="n">
        <v>538.1</v>
      </c>
      <c r="B62" t="n">
        <v>538</v>
      </c>
      <c r="C62" t="n">
        <v>512.7</v>
      </c>
      <c r="D62" t="n">
        <v>545.9</v>
      </c>
    </row>
    <row r="63">
      <c r="A63" t="n">
        <v>536.7</v>
      </c>
      <c r="B63" t="n">
        <v>536.8</v>
      </c>
      <c r="C63" t="n">
        <v>511.28</v>
      </c>
      <c r="D63" t="n">
        <v>544.5</v>
      </c>
    </row>
    <row r="64">
      <c r="A64" t="n">
        <v>535.3000000000001</v>
      </c>
      <c r="B64" t="n">
        <v>535.6</v>
      </c>
      <c r="C64" t="n">
        <v>509.86</v>
      </c>
      <c r="D64" t="n">
        <v>543.1</v>
      </c>
    </row>
    <row r="65">
      <c r="A65" t="n">
        <v>533.9</v>
      </c>
      <c r="B65" t="n">
        <v>534.4</v>
      </c>
      <c r="C65" t="n">
        <v>508.44</v>
      </c>
      <c r="D65" t="n">
        <v>541.6999999999999</v>
      </c>
    </row>
    <row r="66">
      <c r="A66" t="n">
        <v>532.5</v>
      </c>
      <c r="B66" t="n">
        <v>533.2</v>
      </c>
      <c r="C66" t="n">
        <v>507.02</v>
      </c>
      <c r="D66" t="n">
        <v>540.3</v>
      </c>
    </row>
    <row r="67">
      <c r="A67" t="n">
        <v>531.1</v>
      </c>
      <c r="B67" t="n">
        <v>532</v>
      </c>
      <c r="C67" t="n">
        <v>505.6</v>
      </c>
      <c r="D67" t="n">
        <v>538.9</v>
      </c>
    </row>
    <row r="68">
      <c r="A68" t="n">
        <v>530.14</v>
      </c>
      <c r="B68" t="n">
        <v>530.8</v>
      </c>
      <c r="C68" t="n">
        <v>504.64</v>
      </c>
      <c r="D68" t="n">
        <v>537.9399999999999</v>
      </c>
    </row>
    <row r="69">
      <c r="A69" t="n">
        <v>529.1799999999999</v>
      </c>
      <c r="B69" t="n">
        <v>529.6</v>
      </c>
      <c r="C69" t="n">
        <v>503.68</v>
      </c>
      <c r="D69" t="n">
        <v>536.98</v>
      </c>
    </row>
    <row r="70">
      <c r="A70" t="n">
        <v>528.22</v>
      </c>
      <c r="B70" t="n">
        <v>528.4</v>
      </c>
      <c r="C70" t="n">
        <v>502.72</v>
      </c>
      <c r="D70" t="n">
        <v>536.02</v>
      </c>
    </row>
    <row r="71">
      <c r="A71" t="n">
        <v>527.26</v>
      </c>
      <c r="B71" t="n">
        <v>527.2</v>
      </c>
      <c r="C71" t="n">
        <v>501.76</v>
      </c>
      <c r="D71" t="n">
        <v>535.0600000000001</v>
      </c>
    </row>
    <row r="72">
      <c r="A72" t="n">
        <v>526.3</v>
      </c>
      <c r="B72" t="n">
        <v>526</v>
      </c>
      <c r="C72" t="n">
        <v>500.8</v>
      </c>
      <c r="D72" t="n">
        <v>534.1</v>
      </c>
    </row>
    <row r="73">
      <c r="A73" t="n">
        <v>525.76</v>
      </c>
      <c r="B73" t="n">
        <v>525.2</v>
      </c>
      <c r="C73" t="n">
        <v>499.6</v>
      </c>
      <c r="D73" t="n">
        <v>533.6</v>
      </c>
    </row>
    <row r="74">
      <c r="A74" t="n">
        <v>525.22</v>
      </c>
      <c r="B74" t="n">
        <v>524.4</v>
      </c>
      <c r="C74" t="n">
        <v>498.4</v>
      </c>
      <c r="D74" t="n">
        <v>533.1</v>
      </c>
    </row>
    <row r="75">
      <c r="A75" t="n">
        <v>524.6799999999999</v>
      </c>
      <c r="B75" t="n">
        <v>523.6</v>
      </c>
      <c r="C75" t="n">
        <v>497.2</v>
      </c>
      <c r="D75" t="n">
        <v>532.6</v>
      </c>
    </row>
    <row r="76">
      <c r="A76" t="n">
        <v>524.14</v>
      </c>
      <c r="B76" t="n">
        <v>522.8</v>
      </c>
      <c r="C76" t="n">
        <v>496</v>
      </c>
      <c r="D76" t="n">
        <v>532.1</v>
      </c>
    </row>
    <row r="77">
      <c r="A77" t="n">
        <v>523.6</v>
      </c>
      <c r="B77" t="n">
        <v>522</v>
      </c>
      <c r="C77" t="n">
        <v>494.8</v>
      </c>
      <c r="D77" t="n">
        <v>531.6</v>
      </c>
    </row>
    <row r="78">
      <c r="A78" t="n">
        <v>522.28</v>
      </c>
      <c r="B78" t="n">
        <v>520.2</v>
      </c>
      <c r="C78" t="n">
        <v>493.48</v>
      </c>
      <c r="D78" t="n">
        <v>530.28</v>
      </c>
    </row>
    <row r="79">
      <c r="A79" t="n">
        <v>520.96</v>
      </c>
      <c r="B79" t="n">
        <v>518.4</v>
      </c>
      <c r="C79" t="n">
        <v>492.16</v>
      </c>
      <c r="D79" t="n">
        <v>528.96</v>
      </c>
    </row>
    <row r="80">
      <c r="A80" t="n">
        <v>519.64</v>
      </c>
      <c r="B80" t="n">
        <v>516.6</v>
      </c>
      <c r="C80" t="n">
        <v>490.84</v>
      </c>
      <c r="D80" t="n">
        <v>527.64</v>
      </c>
    </row>
    <row r="81">
      <c r="A81" t="n">
        <v>518.3200000000001</v>
      </c>
      <c r="B81" t="n">
        <v>514.8</v>
      </c>
      <c r="C81" t="n">
        <v>489.52</v>
      </c>
      <c r="D81" t="n">
        <v>526.3200000000001</v>
      </c>
    </row>
    <row r="82">
      <c r="A82" t="n">
        <v>517</v>
      </c>
      <c r="B82" t="n">
        <v>513</v>
      </c>
      <c r="C82" t="n">
        <v>488.2</v>
      </c>
      <c r="D82" t="n">
        <v>525</v>
      </c>
    </row>
    <row r="83">
      <c r="A83" t="n">
        <v>515.9</v>
      </c>
      <c r="B83" t="n">
        <v>511.8</v>
      </c>
      <c r="C83" t="n">
        <v>487.1</v>
      </c>
      <c r="D83" t="n">
        <v>523.9</v>
      </c>
    </row>
    <row r="84">
      <c r="A84" t="n">
        <v>514.8</v>
      </c>
      <c r="B84" t="n">
        <v>510.6</v>
      </c>
      <c r="C84" t="n">
        <v>486</v>
      </c>
      <c r="D84" t="n">
        <v>522.8</v>
      </c>
    </row>
    <row r="85">
      <c r="A85" t="n">
        <v>513.7</v>
      </c>
      <c r="B85" t="n">
        <v>509.4</v>
      </c>
      <c r="C85" t="n">
        <v>484.9</v>
      </c>
      <c r="D85" t="n">
        <v>521.7</v>
      </c>
    </row>
    <row r="86">
      <c r="A86" t="n">
        <v>512.6</v>
      </c>
      <c r="B86" t="n">
        <v>508.2</v>
      </c>
      <c r="C86" t="n">
        <v>483.8</v>
      </c>
      <c r="D86" t="n">
        <v>520.6</v>
      </c>
    </row>
    <row r="87">
      <c r="A87" t="n">
        <v>511.5</v>
      </c>
      <c r="B87" t="n">
        <v>507</v>
      </c>
      <c r="C87" t="n">
        <v>482.7</v>
      </c>
      <c r="D87" t="n">
        <v>519.5</v>
      </c>
    </row>
    <row r="88">
      <c r="A88" t="n">
        <v>510.72</v>
      </c>
      <c r="B88" t="n">
        <v>506.2</v>
      </c>
      <c r="C88" t="n">
        <v>481.92</v>
      </c>
      <c r="D88" t="n">
        <v>518.72</v>
      </c>
    </row>
    <row r="89">
      <c r="A89" t="n">
        <v>509.94</v>
      </c>
      <c r="B89" t="n">
        <v>505.4</v>
      </c>
      <c r="C89" t="n">
        <v>481.14</v>
      </c>
      <c r="D89" t="n">
        <v>517.9400000000001</v>
      </c>
    </row>
    <row r="90">
      <c r="A90" t="n">
        <v>509.16</v>
      </c>
      <c r="B90" t="n">
        <v>504.6</v>
      </c>
      <c r="C90" t="n">
        <v>480.36</v>
      </c>
      <c r="D90" t="n">
        <v>517.16</v>
      </c>
    </row>
    <row r="91">
      <c r="A91" t="n">
        <v>508.38</v>
      </c>
      <c r="B91" t="n">
        <v>503.8</v>
      </c>
      <c r="C91" t="n">
        <v>479.58</v>
      </c>
      <c r="D91" t="n">
        <v>516.38</v>
      </c>
    </row>
    <row r="92">
      <c r="A92" t="n">
        <v>507.6</v>
      </c>
      <c r="B92" t="n">
        <v>503</v>
      </c>
      <c r="C92" t="n">
        <v>478.8</v>
      </c>
      <c r="D92" t="n">
        <v>515.6</v>
      </c>
    </row>
    <row r="93">
      <c r="A93" t="n">
        <v>506.4</v>
      </c>
      <c r="B93" t="n">
        <v>501.8</v>
      </c>
      <c r="C93" t="n">
        <v>477.62</v>
      </c>
      <c r="D93" t="n">
        <v>514.4200000000001</v>
      </c>
    </row>
    <row r="94">
      <c r="A94" t="n">
        <v>505.2</v>
      </c>
      <c r="B94" t="n">
        <v>500.6</v>
      </c>
      <c r="C94" t="n">
        <v>476.44</v>
      </c>
      <c r="D94" t="n">
        <v>513.24</v>
      </c>
    </row>
    <row r="95">
      <c r="A95" t="n">
        <v>504</v>
      </c>
      <c r="B95" t="n">
        <v>499.4</v>
      </c>
      <c r="C95" t="n">
        <v>475.26</v>
      </c>
      <c r="D95" t="n">
        <v>512.0599999999999</v>
      </c>
    </row>
    <row r="96">
      <c r="A96" t="n">
        <v>502.8</v>
      </c>
      <c r="B96" t="n">
        <v>498.2</v>
      </c>
      <c r="C96" t="n">
        <v>474.08</v>
      </c>
      <c r="D96" t="n">
        <v>510.88</v>
      </c>
    </row>
    <row r="97">
      <c r="A97" t="n">
        <v>501.6</v>
      </c>
      <c r="B97" t="n">
        <v>497</v>
      </c>
      <c r="C97" t="n">
        <v>472.9</v>
      </c>
      <c r="D97" t="n">
        <v>509.7</v>
      </c>
    </row>
    <row r="98">
      <c r="A98" t="n">
        <v>501.06</v>
      </c>
      <c r="B98" t="n">
        <v>495.8</v>
      </c>
      <c r="C98" t="n">
        <v>472.36</v>
      </c>
      <c r="D98" t="n">
        <v>509.16</v>
      </c>
    </row>
    <row r="99">
      <c r="A99" t="n">
        <v>500.52</v>
      </c>
      <c r="B99" t="n">
        <v>494.6</v>
      </c>
      <c r="C99" t="n">
        <v>471.82</v>
      </c>
      <c r="D99" t="n">
        <v>508.62</v>
      </c>
    </row>
    <row r="100">
      <c r="A100" t="n">
        <v>499.98</v>
      </c>
      <c r="B100" t="n">
        <v>493.4</v>
      </c>
      <c r="C100" t="n">
        <v>471.28</v>
      </c>
      <c r="D100" t="n">
        <v>508.08</v>
      </c>
    </row>
    <row r="101">
      <c r="A101" t="n">
        <v>499.44</v>
      </c>
      <c r="B101" t="n">
        <v>492.2</v>
      </c>
      <c r="C101" t="n">
        <v>470.74</v>
      </c>
      <c r="D101" t="n">
        <v>507.54</v>
      </c>
    </row>
    <row r="102">
      <c r="A102" t="n">
        <v>498.9</v>
      </c>
      <c r="B102" t="n">
        <v>491</v>
      </c>
      <c r="C102" t="n">
        <v>470.2</v>
      </c>
      <c r="D102" t="n">
        <v>507</v>
      </c>
    </row>
    <row r="103">
      <c r="A103" t="n">
        <v>496.8799999999999</v>
      </c>
      <c r="B103" t="n">
        <v>490</v>
      </c>
      <c r="C103" t="n">
        <v>468.16</v>
      </c>
      <c r="D103" t="n">
        <v>504.96</v>
      </c>
    </row>
    <row r="104">
      <c r="A104" t="n">
        <v>494.86</v>
      </c>
      <c r="B104" t="n">
        <v>489</v>
      </c>
      <c r="C104" t="n">
        <v>466.1199999999999</v>
      </c>
      <c r="D104" t="n">
        <v>502.92</v>
      </c>
    </row>
    <row r="105">
      <c r="A105" t="n">
        <v>492.84</v>
      </c>
      <c r="B105" t="n">
        <v>488</v>
      </c>
      <c r="C105" t="n">
        <v>464.08</v>
      </c>
      <c r="D105" t="n">
        <v>500.88</v>
      </c>
    </row>
    <row r="106">
      <c r="A106" t="n">
        <v>490.82</v>
      </c>
      <c r="B106" t="n">
        <v>487</v>
      </c>
      <c r="C106" t="n">
        <v>462.04</v>
      </c>
      <c r="D106" t="n">
        <v>498.84</v>
      </c>
    </row>
    <row r="107">
      <c r="A107" t="n">
        <v>488.8</v>
      </c>
      <c r="B107" t="n">
        <v>486</v>
      </c>
      <c r="C107" t="n">
        <v>460</v>
      </c>
      <c r="D107" t="n">
        <v>496.8</v>
      </c>
    </row>
    <row r="108">
      <c r="A108" t="n">
        <v>487.82</v>
      </c>
      <c r="B108" t="n">
        <v>485</v>
      </c>
      <c r="C108" t="n">
        <v>459.02</v>
      </c>
      <c r="D108" t="n">
        <v>495.82</v>
      </c>
    </row>
    <row r="109">
      <c r="A109" t="n">
        <v>486.84</v>
      </c>
      <c r="B109" t="n">
        <v>484</v>
      </c>
      <c r="C109" t="n">
        <v>458.04</v>
      </c>
      <c r="D109" t="n">
        <v>494.84</v>
      </c>
    </row>
    <row r="110">
      <c r="A110" t="n">
        <v>485.86</v>
      </c>
      <c r="B110" t="n">
        <v>483</v>
      </c>
      <c r="C110" t="n">
        <v>457.06</v>
      </c>
      <c r="D110" t="n">
        <v>493.86</v>
      </c>
    </row>
    <row r="111">
      <c r="A111" t="n">
        <v>484.88</v>
      </c>
      <c r="B111" t="n">
        <v>482</v>
      </c>
      <c r="C111" t="n">
        <v>456.08</v>
      </c>
      <c r="D111" t="n">
        <v>492.88</v>
      </c>
    </row>
    <row r="112">
      <c r="A112" t="n">
        <v>483.9</v>
      </c>
      <c r="B112" t="n">
        <v>481</v>
      </c>
      <c r="C112" t="n">
        <v>455.1</v>
      </c>
      <c r="D112" t="n">
        <v>491.9</v>
      </c>
    </row>
    <row r="113">
      <c r="A113" t="n">
        <v>482.54</v>
      </c>
      <c r="B113" t="n">
        <v>480</v>
      </c>
      <c r="C113" t="n">
        <v>453.74</v>
      </c>
      <c r="D113" t="n">
        <v>490.54</v>
      </c>
    </row>
    <row r="114">
      <c r="A114" t="n">
        <v>481.18</v>
      </c>
      <c r="B114" t="n">
        <v>479</v>
      </c>
      <c r="C114" t="n">
        <v>452.38</v>
      </c>
      <c r="D114" t="n">
        <v>489.18</v>
      </c>
    </row>
    <row r="115">
      <c r="A115" t="n">
        <v>479.82</v>
      </c>
      <c r="B115" t="n">
        <v>478</v>
      </c>
      <c r="C115" t="n">
        <v>451.02</v>
      </c>
      <c r="D115" t="n">
        <v>487.82</v>
      </c>
    </row>
    <row r="116">
      <c r="A116" t="n">
        <v>478.46</v>
      </c>
      <c r="B116" t="n">
        <v>477</v>
      </c>
      <c r="C116" t="n">
        <v>449.66</v>
      </c>
      <c r="D116" t="n">
        <v>486.46</v>
      </c>
    </row>
    <row r="117">
      <c r="A117" t="n">
        <v>477.1</v>
      </c>
      <c r="B117" t="n">
        <v>476</v>
      </c>
      <c r="C117" t="n">
        <v>448.3</v>
      </c>
      <c r="D117" t="n">
        <v>485.1</v>
      </c>
    </row>
    <row r="118">
      <c r="A118" t="n">
        <v>476.44</v>
      </c>
      <c r="B118" t="n">
        <v>474.8</v>
      </c>
      <c r="C118" t="n">
        <v>447.66</v>
      </c>
      <c r="D118" t="n">
        <v>484.46</v>
      </c>
    </row>
    <row r="119">
      <c r="A119" t="n">
        <v>475.78</v>
      </c>
      <c r="B119" t="n">
        <v>473.6</v>
      </c>
      <c r="C119" t="n">
        <v>447.02</v>
      </c>
      <c r="D119" t="n">
        <v>483.82</v>
      </c>
    </row>
    <row r="120">
      <c r="A120" t="n">
        <v>475.12</v>
      </c>
      <c r="B120" t="n">
        <v>472.4</v>
      </c>
      <c r="C120" t="n">
        <v>446.38</v>
      </c>
      <c r="D120" t="n">
        <v>483.18</v>
      </c>
    </row>
    <row r="121">
      <c r="A121" t="n">
        <v>474.46</v>
      </c>
      <c r="B121" t="n">
        <v>471.2</v>
      </c>
      <c r="C121" t="n">
        <v>445.74</v>
      </c>
      <c r="D121" t="n">
        <v>482.54</v>
      </c>
    </row>
    <row r="122">
      <c r="A122" t="n">
        <v>473.8</v>
      </c>
      <c r="B122" t="n">
        <v>470</v>
      </c>
      <c r="C122" t="n">
        <v>445.1</v>
      </c>
      <c r="D122" t="n">
        <v>481.9</v>
      </c>
    </row>
    <row r="123">
      <c r="A123" t="n">
        <v>472.46</v>
      </c>
      <c r="B123" t="n">
        <v>469.2</v>
      </c>
      <c r="C123" t="n">
        <v>443.74</v>
      </c>
      <c r="D123" t="n">
        <v>480.54</v>
      </c>
    </row>
    <row r="124">
      <c r="A124" t="n">
        <v>471.12</v>
      </c>
      <c r="B124" t="n">
        <v>468.4</v>
      </c>
      <c r="C124" t="n">
        <v>442.38</v>
      </c>
      <c r="D124" t="n">
        <v>479.18</v>
      </c>
    </row>
    <row r="125">
      <c r="A125" t="n">
        <v>469.78</v>
      </c>
      <c r="B125" t="n">
        <v>467.6</v>
      </c>
      <c r="C125" t="n">
        <v>441.02</v>
      </c>
      <c r="D125" t="n">
        <v>477.82</v>
      </c>
    </row>
    <row r="126">
      <c r="A126" t="n">
        <v>468.44</v>
      </c>
      <c r="B126" t="n">
        <v>466.8</v>
      </c>
      <c r="C126" t="n">
        <v>439.66</v>
      </c>
      <c r="D126" t="n">
        <v>476.46</v>
      </c>
    </row>
    <row r="127">
      <c r="A127" t="n">
        <v>467.1</v>
      </c>
      <c r="B127" t="n">
        <v>466</v>
      </c>
      <c r="C127" t="n">
        <v>438.3</v>
      </c>
      <c r="D127" t="n">
        <v>475.1</v>
      </c>
    </row>
    <row r="128">
      <c r="A128" t="n">
        <v>466.18</v>
      </c>
      <c r="B128" t="n">
        <v>464.6</v>
      </c>
      <c r="C128" t="n">
        <v>437.38</v>
      </c>
      <c r="D128" t="n">
        <v>474.18</v>
      </c>
    </row>
    <row r="129">
      <c r="A129" t="n">
        <v>465.26</v>
      </c>
      <c r="B129" t="n">
        <v>463.2</v>
      </c>
      <c r="C129" t="n">
        <v>436.46</v>
      </c>
      <c r="D129" t="n">
        <v>473.26</v>
      </c>
    </row>
    <row r="130">
      <c r="A130" t="n">
        <v>464.34</v>
      </c>
      <c r="B130" t="n">
        <v>461.8</v>
      </c>
      <c r="C130" t="n">
        <v>435.54</v>
      </c>
      <c r="D130" t="n">
        <v>472.34</v>
      </c>
    </row>
    <row r="131">
      <c r="A131" t="n">
        <v>463.42</v>
      </c>
      <c r="B131" t="n">
        <v>460.4</v>
      </c>
      <c r="C131" t="n">
        <v>434.62</v>
      </c>
      <c r="D131" t="n">
        <v>471.42</v>
      </c>
    </row>
    <row r="132">
      <c r="A132" t="n">
        <v>462.5</v>
      </c>
      <c r="B132" t="n">
        <v>459</v>
      </c>
      <c r="C132" t="n">
        <v>433.7</v>
      </c>
      <c r="D132" t="n">
        <v>470.5</v>
      </c>
    </row>
    <row r="133">
      <c r="A133" t="n">
        <v>460.98</v>
      </c>
      <c r="B133" t="n">
        <v>458.2</v>
      </c>
      <c r="C133" t="n">
        <v>432.1799999999999</v>
      </c>
      <c r="D133" t="n">
        <v>468.98</v>
      </c>
    </row>
    <row r="134">
      <c r="A134" t="n">
        <v>459.46</v>
      </c>
      <c r="B134" t="n">
        <v>457.4</v>
      </c>
      <c r="C134" t="n">
        <v>430.66</v>
      </c>
      <c r="D134" t="n">
        <v>467.46</v>
      </c>
    </row>
    <row r="135">
      <c r="A135" t="n">
        <v>457.94</v>
      </c>
      <c r="B135" t="n">
        <v>456.6</v>
      </c>
      <c r="C135" t="n">
        <v>429.14</v>
      </c>
      <c r="D135" t="n">
        <v>465.94</v>
      </c>
    </row>
    <row r="136">
      <c r="A136" t="n">
        <v>456.42</v>
      </c>
      <c r="B136" t="n">
        <v>455.8</v>
      </c>
      <c r="C136" t="n">
        <v>427.62</v>
      </c>
      <c r="D136" t="n">
        <v>464.42</v>
      </c>
    </row>
    <row r="137">
      <c r="A137" t="n">
        <v>454.9</v>
      </c>
      <c r="B137" t="n">
        <v>455</v>
      </c>
      <c r="C137" t="n">
        <v>426.1</v>
      </c>
      <c r="D137" t="n">
        <v>462.9</v>
      </c>
    </row>
    <row r="138">
      <c r="A138" t="n">
        <v>454.08</v>
      </c>
      <c r="B138" t="n">
        <v>454</v>
      </c>
      <c r="C138" t="n">
        <v>425.28</v>
      </c>
      <c r="D138" t="n">
        <v>462.08</v>
      </c>
    </row>
    <row r="139">
      <c r="A139" t="n">
        <v>453.26</v>
      </c>
      <c r="B139" t="n">
        <v>453</v>
      </c>
      <c r="C139" t="n">
        <v>424.46</v>
      </c>
      <c r="D139" t="n">
        <v>461.26</v>
      </c>
    </row>
    <row r="140">
      <c r="A140" t="n">
        <v>452.44</v>
      </c>
      <c r="B140" t="n">
        <v>452</v>
      </c>
      <c r="C140" t="n">
        <v>423.64</v>
      </c>
      <c r="D140" t="n">
        <v>460.44</v>
      </c>
    </row>
    <row r="141">
      <c r="A141" t="n">
        <v>451.62</v>
      </c>
      <c r="B141" t="n">
        <v>451</v>
      </c>
      <c r="C141" t="n">
        <v>422.82</v>
      </c>
      <c r="D141" t="n">
        <v>459.62</v>
      </c>
    </row>
    <row r="142">
      <c r="A142" t="n">
        <v>450.8</v>
      </c>
      <c r="B142" t="n">
        <v>450</v>
      </c>
      <c r="C142" t="n">
        <v>422</v>
      </c>
      <c r="D142" t="n">
        <v>458.8</v>
      </c>
    </row>
    <row r="143">
      <c r="A143" t="n">
        <v>449.04</v>
      </c>
      <c r="B143" t="n">
        <v>449.2</v>
      </c>
      <c r="C143" t="n">
        <v>418.9999999999999</v>
      </c>
      <c r="D143" t="n">
        <v>458</v>
      </c>
    </row>
    <row r="144">
      <c r="A144" t="n">
        <v>447.28</v>
      </c>
      <c r="B144" t="n">
        <v>448.4</v>
      </c>
      <c r="C144" t="n">
        <v>415.9999999999999</v>
      </c>
      <c r="D144" t="n">
        <v>457.2</v>
      </c>
    </row>
    <row r="145">
      <c r="A145" t="n">
        <v>445.52</v>
      </c>
      <c r="B145" t="n">
        <v>447.6</v>
      </c>
      <c r="C145" t="n">
        <v>413</v>
      </c>
      <c r="D145" t="n">
        <v>456.4</v>
      </c>
    </row>
    <row r="146">
      <c r="A146" t="n">
        <v>443.76</v>
      </c>
      <c r="B146" t="n">
        <v>446.8</v>
      </c>
      <c r="C146" t="n">
        <v>410</v>
      </c>
      <c r="D146" t="n">
        <v>455.6</v>
      </c>
    </row>
    <row r="147">
      <c r="A147" t="n">
        <v>442</v>
      </c>
      <c r="B147" t="n">
        <v>446</v>
      </c>
      <c r="C147" t="n">
        <v>407</v>
      </c>
      <c r="D147" t="n">
        <v>454.8</v>
      </c>
    </row>
    <row r="148">
      <c r="A148" t="n">
        <v>441.48</v>
      </c>
      <c r="B148" t="n">
        <v>445</v>
      </c>
      <c r="C148" t="n">
        <v>406.48</v>
      </c>
      <c r="D148" t="n">
        <v>454.3</v>
      </c>
    </row>
    <row r="149">
      <c r="A149" t="n">
        <v>440.96</v>
      </c>
      <c r="B149" t="n">
        <v>444</v>
      </c>
      <c r="C149" t="n">
        <v>405.96</v>
      </c>
      <c r="D149" t="n">
        <v>453.8</v>
      </c>
    </row>
    <row r="150">
      <c r="A150" t="n">
        <v>440.44</v>
      </c>
      <c r="B150" t="n">
        <v>443</v>
      </c>
      <c r="C150" t="n">
        <v>405.44</v>
      </c>
      <c r="D150" t="n">
        <v>453.3</v>
      </c>
    </row>
    <row r="151">
      <c r="A151" t="n">
        <v>439.92</v>
      </c>
      <c r="B151" t="n">
        <v>442</v>
      </c>
      <c r="C151" t="n">
        <v>404.92</v>
      </c>
      <c r="D151" t="n">
        <v>452.8</v>
      </c>
    </row>
    <row r="152">
      <c r="A152" t="n">
        <v>439.4</v>
      </c>
      <c r="B152" t="n">
        <v>441</v>
      </c>
      <c r="C152" t="n">
        <v>404.4</v>
      </c>
      <c r="D152" t="n">
        <v>452.3</v>
      </c>
    </row>
    <row r="153">
      <c r="A153" t="n">
        <v>438.4</v>
      </c>
      <c r="B153" t="n">
        <v>440.2</v>
      </c>
      <c r="C153" t="n">
        <v>403.42</v>
      </c>
      <c r="D153" t="n">
        <v>451.3</v>
      </c>
    </row>
    <row r="154">
      <c r="A154" t="n">
        <v>437.4</v>
      </c>
      <c r="B154" t="n">
        <v>439.4</v>
      </c>
      <c r="C154" t="n">
        <v>402.44</v>
      </c>
      <c r="D154" t="n">
        <v>450.3</v>
      </c>
    </row>
    <row r="155">
      <c r="A155" t="n">
        <v>436.4</v>
      </c>
      <c r="B155" t="n">
        <v>438.6</v>
      </c>
      <c r="C155" t="n">
        <v>401.46</v>
      </c>
      <c r="D155" t="n">
        <v>449.3</v>
      </c>
    </row>
    <row r="156">
      <c r="A156" t="n">
        <v>435.4</v>
      </c>
      <c r="B156" t="n">
        <v>437.8</v>
      </c>
      <c r="C156" t="n">
        <v>400.48</v>
      </c>
      <c r="D156" t="n">
        <v>448.3</v>
      </c>
    </row>
    <row r="157">
      <c r="A157" t="n">
        <v>434.4</v>
      </c>
      <c r="B157" t="n">
        <v>437</v>
      </c>
      <c r="C157" t="n">
        <v>399.5</v>
      </c>
      <c r="D157" t="n">
        <v>447.3</v>
      </c>
    </row>
    <row r="158">
      <c r="A158" t="n">
        <v>433.4</v>
      </c>
      <c r="B158" t="n">
        <v>436.2</v>
      </c>
      <c r="C158" t="n">
        <v>398.48</v>
      </c>
      <c r="D158" t="n">
        <v>446.3</v>
      </c>
    </row>
    <row r="159">
      <c r="A159" t="n">
        <v>432.4</v>
      </c>
      <c r="B159" t="n">
        <v>435.4</v>
      </c>
      <c r="C159" t="n">
        <v>397.46</v>
      </c>
      <c r="D159" t="n">
        <v>445.3</v>
      </c>
    </row>
    <row r="160">
      <c r="A160" t="n">
        <v>431.4</v>
      </c>
      <c r="B160" t="n">
        <v>434.6</v>
      </c>
      <c r="C160" t="n">
        <v>396.44</v>
      </c>
      <c r="D160" t="n">
        <v>444.3</v>
      </c>
    </row>
    <row r="161">
      <c r="A161" t="n">
        <v>430.4</v>
      </c>
      <c r="B161" t="n">
        <v>433.8</v>
      </c>
      <c r="C161" t="n">
        <v>395.42</v>
      </c>
      <c r="D161" t="n">
        <v>443.3</v>
      </c>
    </row>
    <row r="162">
      <c r="A162" t="n">
        <v>429.4</v>
      </c>
      <c r="B162" t="n">
        <v>433</v>
      </c>
      <c r="C162" t="n">
        <v>394.4</v>
      </c>
      <c r="D162" t="n">
        <v>442.3</v>
      </c>
    </row>
    <row r="163">
      <c r="A163" t="n">
        <v>428.52</v>
      </c>
      <c r="B163" t="n">
        <v>432.2</v>
      </c>
      <c r="C163" t="n">
        <v>393.54</v>
      </c>
      <c r="D163" t="n">
        <v>441.42</v>
      </c>
    </row>
    <row r="164">
      <c r="A164" t="n">
        <v>427.64</v>
      </c>
      <c r="B164" t="n">
        <v>431.4</v>
      </c>
      <c r="C164" t="n">
        <v>392.68</v>
      </c>
      <c r="D164" t="n">
        <v>440.54</v>
      </c>
    </row>
    <row r="165">
      <c r="A165" t="n">
        <v>426.76</v>
      </c>
      <c r="B165" t="n">
        <v>430.6</v>
      </c>
      <c r="C165" t="n">
        <v>391.82</v>
      </c>
      <c r="D165" t="n">
        <v>439.66</v>
      </c>
    </row>
    <row r="166">
      <c r="A166" t="n">
        <v>425.88</v>
      </c>
      <c r="B166" t="n">
        <v>429.8</v>
      </c>
      <c r="C166" t="n">
        <v>390.96</v>
      </c>
      <c r="D166" t="n">
        <v>438.78</v>
      </c>
    </row>
    <row r="167">
      <c r="A167" t="n">
        <v>425</v>
      </c>
      <c r="B167" t="n">
        <v>429</v>
      </c>
      <c r="C167" t="n">
        <v>390.1</v>
      </c>
      <c r="D167" t="n">
        <v>437.9</v>
      </c>
    </row>
    <row r="168">
      <c r="A168" t="n">
        <v>424.14</v>
      </c>
      <c r="B168" t="n">
        <v>428</v>
      </c>
      <c r="C168" t="n">
        <v>389.24</v>
      </c>
      <c r="D168" t="n">
        <v>437.04</v>
      </c>
    </row>
    <row r="169">
      <c r="A169" t="n">
        <v>423.28</v>
      </c>
      <c r="B169" t="n">
        <v>427</v>
      </c>
      <c r="C169" t="n">
        <v>388.3800000000001</v>
      </c>
      <c r="D169" t="n">
        <v>436.18</v>
      </c>
    </row>
    <row r="170">
      <c r="A170" t="n">
        <v>422.42</v>
      </c>
      <c r="B170" t="n">
        <v>426</v>
      </c>
      <c r="C170" t="n">
        <v>387.52</v>
      </c>
      <c r="D170" t="n">
        <v>435.32</v>
      </c>
    </row>
    <row r="171">
      <c r="A171" t="n">
        <v>421.5599999999999</v>
      </c>
      <c r="B171" t="n">
        <v>425</v>
      </c>
      <c r="C171" t="n">
        <v>386.66</v>
      </c>
      <c r="D171" t="n">
        <v>434.46</v>
      </c>
    </row>
    <row r="172">
      <c r="A172" t="n">
        <v>420.7</v>
      </c>
      <c r="B172" t="n">
        <v>424</v>
      </c>
      <c r="C172" t="n">
        <v>385.8</v>
      </c>
      <c r="D172" t="n">
        <v>433.6</v>
      </c>
    </row>
    <row r="173">
      <c r="A173" t="n">
        <v>419.5</v>
      </c>
      <c r="B173" t="n">
        <v>423.4</v>
      </c>
      <c r="C173" t="n">
        <v>384.6</v>
      </c>
      <c r="D173" t="n">
        <v>432.4</v>
      </c>
    </row>
    <row r="174">
      <c r="A174" t="n">
        <v>418.3</v>
      </c>
      <c r="B174" t="n">
        <v>422.8</v>
      </c>
      <c r="C174" t="n">
        <v>383.4</v>
      </c>
      <c r="D174" t="n">
        <v>431.2</v>
      </c>
    </row>
    <row r="175">
      <c r="A175" t="n">
        <v>417.1</v>
      </c>
      <c r="B175" t="n">
        <v>422.2</v>
      </c>
      <c r="C175" t="n">
        <v>382.2</v>
      </c>
      <c r="D175" t="n">
        <v>430</v>
      </c>
    </row>
    <row r="176">
      <c r="A176" t="n">
        <v>415.9</v>
      </c>
      <c r="B176" t="n">
        <v>421.6</v>
      </c>
      <c r="C176" t="n">
        <v>381</v>
      </c>
      <c r="D176" t="n">
        <v>428.8</v>
      </c>
    </row>
    <row r="177">
      <c r="A177" t="n">
        <v>414.7</v>
      </c>
      <c r="B177" t="n">
        <v>421</v>
      </c>
      <c r="C177" t="n">
        <v>379.8</v>
      </c>
      <c r="D177" t="n">
        <v>427.6</v>
      </c>
    </row>
    <row r="178">
      <c r="A178" t="n">
        <v>414.4</v>
      </c>
      <c r="B178" t="n">
        <v>419.8</v>
      </c>
      <c r="C178" t="n">
        <v>382.3800000000001</v>
      </c>
      <c r="D178" t="n">
        <v>433.6200000000001</v>
      </c>
    </row>
    <row r="179">
      <c r="A179" t="n">
        <v>414.1</v>
      </c>
      <c r="B179" t="n">
        <v>418.6</v>
      </c>
      <c r="C179" t="n">
        <v>384.96</v>
      </c>
      <c r="D179" t="n">
        <v>439.64</v>
      </c>
    </row>
    <row r="180">
      <c r="A180" t="n">
        <v>413.8</v>
      </c>
      <c r="B180" t="n">
        <v>417.4</v>
      </c>
      <c r="C180" t="n">
        <v>387.54</v>
      </c>
      <c r="D180" t="n">
        <v>445.66</v>
      </c>
    </row>
    <row r="181">
      <c r="A181" t="n">
        <v>413.5</v>
      </c>
      <c r="B181" t="n">
        <v>416.2</v>
      </c>
      <c r="C181" t="n">
        <v>390.1200000000001</v>
      </c>
      <c r="D181" t="n">
        <v>451.6800000000001</v>
      </c>
    </row>
    <row r="182">
      <c r="A182" t="n">
        <v>413.2</v>
      </c>
      <c r="B182" t="n">
        <v>415</v>
      </c>
      <c r="C182" t="n">
        <v>392.7</v>
      </c>
      <c r="D182" t="n">
        <v>457.7</v>
      </c>
    </row>
    <row r="183">
      <c r="A183" t="n">
        <v>411.92</v>
      </c>
      <c r="B183" t="n">
        <v>414.4</v>
      </c>
      <c r="C183" t="n">
        <v>391.42</v>
      </c>
      <c r="D183" t="n">
        <v>456.4399999999999</v>
      </c>
    </row>
    <row r="184">
      <c r="A184" t="n">
        <v>410.64</v>
      </c>
      <c r="B184" t="n">
        <v>413.8</v>
      </c>
      <c r="C184" t="n">
        <v>390.14</v>
      </c>
      <c r="D184" t="n">
        <v>455.18</v>
      </c>
    </row>
    <row r="185">
      <c r="A185" t="n">
        <v>409.36</v>
      </c>
      <c r="B185" t="n">
        <v>413.2</v>
      </c>
      <c r="C185" t="n">
        <v>388.86</v>
      </c>
      <c r="D185" t="n">
        <v>453.92</v>
      </c>
    </row>
    <row r="186">
      <c r="A186" t="n">
        <v>408.08</v>
      </c>
      <c r="B186" t="n">
        <v>412.6</v>
      </c>
      <c r="C186" t="n">
        <v>387.58</v>
      </c>
      <c r="D186" t="n">
        <v>452.66</v>
      </c>
    </row>
    <row r="187">
      <c r="A187" t="n">
        <v>406.8</v>
      </c>
      <c r="B187" t="n">
        <v>412</v>
      </c>
      <c r="C187" t="n">
        <v>386.3</v>
      </c>
      <c r="D187" t="n">
        <v>451.4</v>
      </c>
    </row>
    <row r="188">
      <c r="A188" t="n">
        <v>405.34</v>
      </c>
      <c r="B188" t="n">
        <v>411.2</v>
      </c>
      <c r="C188" t="n">
        <v>384.82</v>
      </c>
      <c r="D188" t="n">
        <v>449.92</v>
      </c>
    </row>
    <row r="189">
      <c r="A189" t="n">
        <v>403.88</v>
      </c>
      <c r="B189" t="n">
        <v>410.4</v>
      </c>
      <c r="C189" t="n">
        <v>383.34</v>
      </c>
      <c r="D189" t="n">
        <v>448.44</v>
      </c>
    </row>
    <row r="190">
      <c r="A190" t="n">
        <v>402.42</v>
      </c>
      <c r="B190" t="n">
        <v>409.6</v>
      </c>
      <c r="C190" t="n">
        <v>381.86</v>
      </c>
      <c r="D190" t="n">
        <v>446.96</v>
      </c>
    </row>
    <row r="191">
      <c r="A191" t="n">
        <v>400.96</v>
      </c>
      <c r="B191" t="n">
        <v>408.8</v>
      </c>
      <c r="C191" t="n">
        <v>380.3799999999999</v>
      </c>
      <c r="D191" t="n">
        <v>445.48</v>
      </c>
    </row>
    <row r="192">
      <c r="A192" t="n">
        <v>399.5</v>
      </c>
      <c r="B192" t="n">
        <v>408</v>
      </c>
      <c r="C192" t="n">
        <v>378.9</v>
      </c>
      <c r="D192" t="n">
        <v>444</v>
      </c>
    </row>
    <row r="193">
      <c r="A193" t="n">
        <v>399.02</v>
      </c>
      <c r="B193" t="n">
        <v>407</v>
      </c>
      <c r="C193" t="n">
        <v>378.44</v>
      </c>
      <c r="D193" t="n">
        <v>443.54</v>
      </c>
    </row>
    <row r="194">
      <c r="A194" t="n">
        <v>398.54</v>
      </c>
      <c r="B194" t="n">
        <v>406</v>
      </c>
      <c r="C194" t="n">
        <v>377.98</v>
      </c>
      <c r="D194" t="n">
        <v>443.08</v>
      </c>
    </row>
    <row r="195">
      <c r="A195" t="n">
        <v>398.06</v>
      </c>
      <c r="B195" t="n">
        <v>405</v>
      </c>
      <c r="C195" t="n">
        <v>377.52</v>
      </c>
      <c r="D195" t="n">
        <v>442.62</v>
      </c>
    </row>
    <row r="196">
      <c r="A196" t="n">
        <v>397.58</v>
      </c>
      <c r="B196" t="n">
        <v>404</v>
      </c>
      <c r="C196" t="n">
        <v>377.06</v>
      </c>
      <c r="D196" t="n">
        <v>442.16</v>
      </c>
    </row>
    <row r="197">
      <c r="A197" t="n">
        <v>397.1</v>
      </c>
      <c r="B197" t="n">
        <v>403</v>
      </c>
      <c r="C197" t="n">
        <v>376.6</v>
      </c>
      <c r="D197" t="n">
        <v>441.7</v>
      </c>
    </row>
    <row r="198">
      <c r="A198" t="n">
        <v>395.9</v>
      </c>
      <c r="B198" t="n">
        <v>402</v>
      </c>
      <c r="C198" t="n">
        <v>375.4</v>
      </c>
      <c r="D198" t="n">
        <v>440.5</v>
      </c>
    </row>
    <row r="199">
      <c r="A199" t="n">
        <v>394.7</v>
      </c>
      <c r="B199" t="n">
        <v>401</v>
      </c>
      <c r="C199" t="n">
        <v>374.2</v>
      </c>
      <c r="D199" t="n">
        <v>439.3</v>
      </c>
    </row>
    <row r="200">
      <c r="A200" t="n">
        <v>393.5</v>
      </c>
      <c r="B200" t="n">
        <v>400</v>
      </c>
      <c r="C200" t="n">
        <v>373</v>
      </c>
      <c r="D200" t="n">
        <v>438.1</v>
      </c>
    </row>
    <row r="201">
      <c r="A201" t="n">
        <v>392.3</v>
      </c>
      <c r="B201" t="n">
        <v>399</v>
      </c>
      <c r="C201" t="n">
        <v>371.8</v>
      </c>
      <c r="D201" t="n">
        <v>436.9</v>
      </c>
    </row>
    <row r="202">
      <c r="A202" t="n">
        <v>391.1</v>
      </c>
      <c r="B202" t="n">
        <v>398</v>
      </c>
      <c r="C202" t="n">
        <v>370.6</v>
      </c>
      <c r="D202" t="n">
        <v>435.7</v>
      </c>
    </row>
    <row r="203">
      <c r="A203" t="n">
        <v>390.6</v>
      </c>
      <c r="B203" t="n">
        <v>397.4</v>
      </c>
      <c r="C203" t="n">
        <v>370.08</v>
      </c>
      <c r="D203" t="n">
        <v>435.18</v>
      </c>
    </row>
    <row r="204">
      <c r="A204" t="n">
        <v>390.1</v>
      </c>
      <c r="B204" t="n">
        <v>396.8</v>
      </c>
      <c r="C204" t="n">
        <v>369.56</v>
      </c>
      <c r="D204" t="n">
        <v>434.66</v>
      </c>
    </row>
    <row r="205">
      <c r="A205" t="n">
        <v>389.6</v>
      </c>
      <c r="B205" t="n">
        <v>396.2</v>
      </c>
      <c r="C205" t="n">
        <v>369.04</v>
      </c>
      <c r="D205" t="n">
        <v>434.14</v>
      </c>
    </row>
    <row r="206">
      <c r="A206" t="n">
        <v>389.1</v>
      </c>
      <c r="B206" t="n">
        <v>395.6</v>
      </c>
      <c r="C206" t="n">
        <v>368.52</v>
      </c>
      <c r="D206" t="n">
        <v>433.62</v>
      </c>
    </row>
    <row r="207">
      <c r="A207" t="n">
        <v>388.6</v>
      </c>
      <c r="B207" t="n">
        <v>395</v>
      </c>
      <c r="C207" t="n">
        <v>368</v>
      </c>
      <c r="D207" t="n">
        <v>433.1</v>
      </c>
    </row>
    <row r="208">
      <c r="A208" t="n">
        <v>386.76</v>
      </c>
      <c r="B208" t="n">
        <v>394.2</v>
      </c>
      <c r="C208" t="n">
        <v>366.16</v>
      </c>
      <c r="D208" t="n">
        <v>431.26</v>
      </c>
    </row>
    <row r="209">
      <c r="A209" t="n">
        <v>384.92</v>
      </c>
      <c r="B209" t="n">
        <v>393.4</v>
      </c>
      <c r="C209" t="n">
        <v>364.3199999999999</v>
      </c>
      <c r="D209" t="n">
        <v>429.42</v>
      </c>
    </row>
    <row r="210">
      <c r="A210" t="n">
        <v>383.08</v>
      </c>
      <c r="B210" t="n">
        <v>392.6</v>
      </c>
      <c r="C210" t="n">
        <v>362.48</v>
      </c>
      <c r="D210" t="n">
        <v>427.58</v>
      </c>
    </row>
    <row r="211">
      <c r="A211" t="n">
        <v>381.24</v>
      </c>
      <c r="B211" t="n">
        <v>391.8</v>
      </c>
      <c r="C211" t="n">
        <v>360.64</v>
      </c>
      <c r="D211" t="n">
        <v>425.74</v>
      </c>
    </row>
    <row r="212">
      <c r="A212" t="n">
        <v>379.4</v>
      </c>
      <c r="B212" t="n">
        <v>391</v>
      </c>
      <c r="C212" t="n">
        <v>358.8</v>
      </c>
      <c r="D212" t="n">
        <v>423.9</v>
      </c>
    </row>
    <row r="213">
      <c r="A213" t="n">
        <v>379.44</v>
      </c>
      <c r="B213" t="n">
        <v>390.4</v>
      </c>
      <c r="C213" t="n">
        <v>358.86</v>
      </c>
      <c r="D213" t="n">
        <v>423.94</v>
      </c>
    </row>
    <row r="214">
      <c r="A214" t="n">
        <v>379.48</v>
      </c>
      <c r="B214" t="n">
        <v>389.8</v>
      </c>
      <c r="C214" t="n">
        <v>358.92</v>
      </c>
      <c r="D214" t="n">
        <v>423.98</v>
      </c>
    </row>
    <row r="215">
      <c r="A215" t="n">
        <v>379.52</v>
      </c>
      <c r="B215" t="n">
        <v>389.2</v>
      </c>
      <c r="C215" t="n">
        <v>358.98</v>
      </c>
      <c r="D215" t="n">
        <v>424.02</v>
      </c>
    </row>
    <row r="216">
      <c r="A216" t="n">
        <v>379.56</v>
      </c>
      <c r="B216" t="n">
        <v>388.6</v>
      </c>
      <c r="C216" t="n">
        <v>359.04</v>
      </c>
      <c r="D216" t="n">
        <v>424.06</v>
      </c>
    </row>
    <row r="217">
      <c r="A217" t="n">
        <v>379.6</v>
      </c>
      <c r="B217" t="n">
        <v>388</v>
      </c>
      <c r="C217" t="n">
        <v>359.1</v>
      </c>
      <c r="D217" t="n">
        <v>424.1</v>
      </c>
    </row>
    <row r="218">
      <c r="A218" t="n">
        <v>378.88</v>
      </c>
      <c r="B218" t="n">
        <v>387.2</v>
      </c>
      <c r="C218" t="n">
        <v>358.02</v>
      </c>
      <c r="D218" t="n">
        <v>415.2799999999999</v>
      </c>
    </row>
    <row r="219">
      <c r="A219" t="n">
        <v>378.16</v>
      </c>
      <c r="B219" t="n">
        <v>386.4</v>
      </c>
      <c r="C219" t="n">
        <v>356.94</v>
      </c>
      <c r="D219" t="n">
        <v>406.4599999999998</v>
      </c>
    </row>
    <row r="220">
      <c r="A220" t="n">
        <v>377.44</v>
      </c>
      <c r="B220" t="n">
        <v>385.6</v>
      </c>
      <c r="C220" t="n">
        <v>355.86</v>
      </c>
      <c r="D220" t="n">
        <v>397.6399999999999</v>
      </c>
    </row>
    <row r="221">
      <c r="A221" t="n">
        <v>376.72</v>
      </c>
      <c r="B221" t="n">
        <v>384.8</v>
      </c>
      <c r="C221" t="n">
        <v>354.78</v>
      </c>
      <c r="D221" t="n">
        <v>388.8199999999998</v>
      </c>
    </row>
    <row r="222">
      <c r="A222" t="n">
        <v>376</v>
      </c>
      <c r="B222" t="n">
        <v>384</v>
      </c>
      <c r="C222" t="n">
        <v>353.7</v>
      </c>
      <c r="D222" t="n">
        <v>380</v>
      </c>
    </row>
    <row r="223">
      <c r="A223" t="n">
        <v>374.76</v>
      </c>
      <c r="B223" t="n">
        <v>383.2</v>
      </c>
      <c r="C223" t="n">
        <v>352.46</v>
      </c>
      <c r="D223" t="n">
        <v>378.74</v>
      </c>
    </row>
    <row r="224">
      <c r="A224" t="n">
        <v>373.52</v>
      </c>
      <c r="B224" t="n">
        <v>382.4</v>
      </c>
      <c r="C224" t="n">
        <v>351.22</v>
      </c>
      <c r="D224" t="n">
        <v>377.48</v>
      </c>
    </row>
    <row r="225">
      <c r="A225" t="n">
        <v>372.28</v>
      </c>
      <c r="B225" t="n">
        <v>381.6</v>
      </c>
      <c r="C225" t="n">
        <v>349.98</v>
      </c>
      <c r="D225" t="n">
        <v>376.22</v>
      </c>
    </row>
    <row r="226">
      <c r="A226" t="n">
        <v>371.04</v>
      </c>
      <c r="B226" t="n">
        <v>380.8</v>
      </c>
      <c r="C226" t="n">
        <v>348.74</v>
      </c>
      <c r="D226" t="n">
        <v>374.96</v>
      </c>
    </row>
    <row r="227">
      <c r="A227" t="n">
        <v>369.8</v>
      </c>
      <c r="B227" t="n">
        <v>380</v>
      </c>
      <c r="C227" t="n">
        <v>347.5</v>
      </c>
      <c r="D227" t="n">
        <v>373.7</v>
      </c>
    </row>
    <row r="228">
      <c r="A228" t="n">
        <v>369.48</v>
      </c>
      <c r="B228" t="n">
        <v>379.2</v>
      </c>
      <c r="C228" t="n">
        <v>347.2</v>
      </c>
      <c r="D228" t="n">
        <v>373.4</v>
      </c>
    </row>
    <row r="229">
      <c r="A229" t="n">
        <v>369.16</v>
      </c>
      <c r="B229" t="n">
        <v>378.4</v>
      </c>
      <c r="C229" t="n">
        <v>346.9</v>
      </c>
      <c r="D229" t="n">
        <v>373.1</v>
      </c>
    </row>
    <row r="230">
      <c r="A230" t="n">
        <v>368.84</v>
      </c>
      <c r="B230" t="n">
        <v>377.6</v>
      </c>
      <c r="C230" t="n">
        <v>346.6</v>
      </c>
      <c r="D230" t="n">
        <v>372.8</v>
      </c>
    </row>
    <row r="231">
      <c r="A231" t="n">
        <v>368.52</v>
      </c>
      <c r="B231" t="n">
        <v>376.8</v>
      </c>
      <c r="C231" t="n">
        <v>346.3</v>
      </c>
      <c r="D231" t="n">
        <v>372.5</v>
      </c>
    </row>
    <row r="232">
      <c r="A232" t="n">
        <v>368.2</v>
      </c>
      <c r="B232" t="n">
        <v>376</v>
      </c>
      <c r="C232" t="n">
        <v>346</v>
      </c>
      <c r="D232" t="n">
        <v>372.2</v>
      </c>
    </row>
    <row r="233">
      <c r="A233" t="n">
        <v>367.58</v>
      </c>
      <c r="B233" t="n">
        <v>375.2</v>
      </c>
      <c r="C233" t="n">
        <v>345.36</v>
      </c>
      <c r="D233" t="n">
        <v>371.56</v>
      </c>
    </row>
    <row r="234">
      <c r="A234" t="n">
        <v>366.96</v>
      </c>
      <c r="B234" t="n">
        <v>374.4</v>
      </c>
      <c r="C234" t="n">
        <v>344.72</v>
      </c>
      <c r="D234" t="n">
        <v>370.92</v>
      </c>
    </row>
    <row r="235">
      <c r="A235" t="n">
        <v>366.34</v>
      </c>
      <c r="B235" t="n">
        <v>373.6</v>
      </c>
      <c r="C235" t="n">
        <v>344.08</v>
      </c>
      <c r="D235" t="n">
        <v>370.28</v>
      </c>
    </row>
    <row r="236">
      <c r="A236" t="n">
        <v>365.72</v>
      </c>
      <c r="B236" t="n">
        <v>372.8</v>
      </c>
      <c r="C236" t="n">
        <v>343.44</v>
      </c>
      <c r="D236" t="n">
        <v>369.64</v>
      </c>
    </row>
    <row r="237">
      <c r="A237" t="n">
        <v>365.1</v>
      </c>
      <c r="B237" t="n">
        <v>372</v>
      </c>
      <c r="C237" t="n">
        <v>342.8</v>
      </c>
      <c r="D237" t="n">
        <v>369</v>
      </c>
    </row>
    <row r="238">
      <c r="A238" t="n">
        <v>363.82</v>
      </c>
      <c r="B238" t="n">
        <v>371.2</v>
      </c>
      <c r="C238" t="n">
        <v>341.54</v>
      </c>
      <c r="D238" t="n">
        <v>367.74</v>
      </c>
    </row>
    <row r="239">
      <c r="A239" t="n">
        <v>362.54</v>
      </c>
      <c r="B239" t="n">
        <v>370.4</v>
      </c>
      <c r="C239" t="n">
        <v>340.28</v>
      </c>
      <c r="D239" t="n">
        <v>366.48</v>
      </c>
    </row>
    <row r="240">
      <c r="A240" t="n">
        <v>361.26</v>
      </c>
      <c r="B240" t="n">
        <v>369.6</v>
      </c>
      <c r="C240" t="n">
        <v>339.02</v>
      </c>
      <c r="D240" t="n">
        <v>365.22</v>
      </c>
    </row>
    <row r="241">
      <c r="A241" t="n">
        <v>359.98</v>
      </c>
      <c r="B241" t="n">
        <v>368.8</v>
      </c>
      <c r="C241" t="n">
        <v>337.76</v>
      </c>
      <c r="D241" t="n">
        <v>363.96</v>
      </c>
    </row>
    <row r="242">
      <c r="A242" t="n">
        <v>358.7</v>
      </c>
      <c r="B242" t="n">
        <v>368</v>
      </c>
      <c r="C242" t="n">
        <v>336.5</v>
      </c>
      <c r="D242" t="n">
        <v>362.7</v>
      </c>
    </row>
    <row r="243">
      <c r="A243" t="n">
        <v>357.72</v>
      </c>
      <c r="B243" t="n">
        <v>367.4</v>
      </c>
      <c r="C243" t="n">
        <v>335.5</v>
      </c>
      <c r="D243" t="n">
        <v>361.72</v>
      </c>
    </row>
    <row r="244">
      <c r="A244" t="n">
        <v>356.74</v>
      </c>
      <c r="B244" t="n">
        <v>366.8</v>
      </c>
      <c r="C244" t="n">
        <v>334.5</v>
      </c>
      <c r="D244" t="n">
        <v>360.74</v>
      </c>
    </row>
    <row r="245">
      <c r="A245" t="n">
        <v>355.76</v>
      </c>
      <c r="B245" t="n">
        <v>366.2</v>
      </c>
      <c r="C245" t="n">
        <v>333.5</v>
      </c>
      <c r="D245" t="n">
        <v>359.76</v>
      </c>
    </row>
    <row r="246">
      <c r="A246" t="n">
        <v>354.78</v>
      </c>
      <c r="B246" t="n">
        <v>365.6</v>
      </c>
      <c r="C246" t="n">
        <v>332.5</v>
      </c>
      <c r="D246" t="n">
        <v>358.78</v>
      </c>
    </row>
    <row r="247">
      <c r="A247" t="n">
        <v>353.8</v>
      </c>
      <c r="B247" t="n">
        <v>365</v>
      </c>
      <c r="C247" t="n">
        <v>331.5</v>
      </c>
      <c r="D247" t="n">
        <v>357.8</v>
      </c>
    </row>
    <row r="248">
      <c r="A248" t="n">
        <v>353.5</v>
      </c>
      <c r="B248" t="n">
        <v>364.2</v>
      </c>
      <c r="C248" t="n">
        <v>331.2</v>
      </c>
      <c r="D248" t="n">
        <v>357.48</v>
      </c>
    </row>
    <row r="249">
      <c r="A249" t="n">
        <v>353.2</v>
      </c>
      <c r="B249" t="n">
        <v>363.4</v>
      </c>
      <c r="C249" t="n">
        <v>330.9</v>
      </c>
      <c r="D249" t="n">
        <v>357.16</v>
      </c>
    </row>
    <row r="250">
      <c r="A250" t="n">
        <v>352.9</v>
      </c>
      <c r="B250" t="n">
        <v>362.6</v>
      </c>
      <c r="C250" t="n">
        <v>330.6</v>
      </c>
      <c r="D250" t="n">
        <v>356.84</v>
      </c>
    </row>
    <row r="251">
      <c r="A251" t="n">
        <v>352.6</v>
      </c>
      <c r="B251" t="n">
        <v>361.8</v>
      </c>
      <c r="C251" t="n">
        <v>330.3</v>
      </c>
      <c r="D251" t="n">
        <v>356.52</v>
      </c>
    </row>
    <row r="252">
      <c r="A252" t="n">
        <v>352.3</v>
      </c>
      <c r="B252" t="n">
        <v>361</v>
      </c>
      <c r="C252" t="n">
        <v>330</v>
      </c>
      <c r="D252" t="n">
        <v>356.2</v>
      </c>
    </row>
    <row r="253">
      <c r="A253" t="n">
        <v>351.66</v>
      </c>
      <c r="B253" t="n">
        <v>360.2</v>
      </c>
      <c r="C253" t="n">
        <v>329.36</v>
      </c>
      <c r="D253" t="n">
        <v>355.56</v>
      </c>
    </row>
    <row r="254">
      <c r="A254" t="n">
        <v>351.02</v>
      </c>
      <c r="B254" t="n">
        <v>359.4</v>
      </c>
      <c r="C254" t="n">
        <v>328.72</v>
      </c>
      <c r="D254" t="n">
        <v>354.92</v>
      </c>
    </row>
    <row r="255">
      <c r="A255" t="n">
        <v>350.38</v>
      </c>
      <c r="B255" t="n">
        <v>358.6</v>
      </c>
      <c r="C255" t="n">
        <v>328.08</v>
      </c>
      <c r="D255" t="n">
        <v>354.28</v>
      </c>
    </row>
    <row r="256">
      <c r="A256" t="n">
        <v>349.74</v>
      </c>
      <c r="B256" t="n">
        <v>357.8</v>
      </c>
      <c r="C256" t="n">
        <v>327.44</v>
      </c>
      <c r="D256" t="n">
        <v>353.64</v>
      </c>
    </row>
    <row r="257">
      <c r="A257" t="n">
        <v>349.1</v>
      </c>
      <c r="B257" t="n">
        <v>357</v>
      </c>
      <c r="C257" t="n">
        <v>326.8</v>
      </c>
      <c r="D257" t="n">
        <v>353</v>
      </c>
    </row>
    <row r="258">
      <c r="A258" t="n">
        <v>347.42</v>
      </c>
      <c r="B258" t="n">
        <v>356.4</v>
      </c>
      <c r="C258" t="n">
        <v>325.12</v>
      </c>
      <c r="D258" t="n">
        <v>351.32</v>
      </c>
    </row>
    <row r="259">
      <c r="A259" t="n">
        <v>345.74</v>
      </c>
      <c r="B259" t="n">
        <v>355.8</v>
      </c>
      <c r="C259" t="n">
        <v>323.4399999999999</v>
      </c>
      <c r="D259" t="n">
        <v>349.64</v>
      </c>
    </row>
    <row r="260">
      <c r="A260" t="n">
        <v>344.06</v>
      </c>
      <c r="B260" t="n">
        <v>355.2</v>
      </c>
      <c r="C260" t="n">
        <v>321.76</v>
      </c>
      <c r="D260" t="n">
        <v>347.96</v>
      </c>
    </row>
    <row r="261">
      <c r="A261" t="n">
        <v>342.3799999999999</v>
      </c>
      <c r="B261" t="n">
        <v>354.6</v>
      </c>
      <c r="C261" t="n">
        <v>320.0799999999999</v>
      </c>
      <c r="D261" t="n">
        <v>346.28</v>
      </c>
    </row>
    <row r="262">
      <c r="A262" t="n">
        <v>340.7</v>
      </c>
      <c r="B262" t="n">
        <v>354</v>
      </c>
      <c r="C262" t="n">
        <v>318.4</v>
      </c>
      <c r="D262" t="n">
        <v>344.6</v>
      </c>
    </row>
    <row r="263">
      <c r="A263" t="n">
        <v>340.58</v>
      </c>
      <c r="B263" t="n">
        <v>353.2</v>
      </c>
      <c r="C263" t="n">
        <v>318.28</v>
      </c>
      <c r="D263" t="n">
        <v>344.5</v>
      </c>
    </row>
    <row r="264">
      <c r="A264" t="n">
        <v>340.46</v>
      </c>
      <c r="B264" t="n">
        <v>352.4</v>
      </c>
      <c r="C264" t="n">
        <v>318.16</v>
      </c>
      <c r="D264" t="n">
        <v>344.4</v>
      </c>
    </row>
    <row r="265">
      <c r="A265" t="n">
        <v>340.34</v>
      </c>
      <c r="B265" t="n">
        <v>351.6</v>
      </c>
      <c r="C265" t="n">
        <v>318.04</v>
      </c>
      <c r="D265" t="n">
        <v>344.3</v>
      </c>
    </row>
    <row r="266">
      <c r="A266" t="n">
        <v>340.22</v>
      </c>
      <c r="B266" t="n">
        <v>350.8</v>
      </c>
      <c r="C266" t="n">
        <v>317.92</v>
      </c>
      <c r="D266" t="n">
        <v>344.2</v>
      </c>
    </row>
    <row r="267">
      <c r="A267" t="n">
        <v>340.1</v>
      </c>
      <c r="B267" t="n">
        <v>350</v>
      </c>
      <c r="C267" t="n">
        <v>317.8</v>
      </c>
      <c r="D267" t="n">
        <v>344.1</v>
      </c>
    </row>
    <row r="268">
      <c r="A268" t="n">
        <v>339.62</v>
      </c>
      <c r="B268" t="n">
        <v>349.4</v>
      </c>
      <c r="C268" t="n">
        <v>317.32</v>
      </c>
      <c r="D268" t="n">
        <v>343.62</v>
      </c>
    </row>
    <row r="269">
      <c r="A269" t="n">
        <v>339.14</v>
      </c>
      <c r="B269" t="n">
        <v>348.8</v>
      </c>
      <c r="C269" t="n">
        <v>316.84</v>
      </c>
      <c r="D269" t="n">
        <v>343.14</v>
      </c>
    </row>
    <row r="270">
      <c r="A270" t="n">
        <v>338.66</v>
      </c>
      <c r="B270" t="n">
        <v>348.2</v>
      </c>
      <c r="C270" t="n">
        <v>316.36</v>
      </c>
      <c r="D270" t="n">
        <v>342.66</v>
      </c>
    </row>
    <row r="271">
      <c r="A271" t="n">
        <v>338.18</v>
      </c>
      <c r="B271" t="n">
        <v>347.6</v>
      </c>
      <c r="C271" t="n">
        <v>315.88</v>
      </c>
      <c r="D271" t="n">
        <v>342.18</v>
      </c>
    </row>
    <row r="272">
      <c r="A272" t="n">
        <v>337.7</v>
      </c>
      <c r="B272" t="n">
        <v>347</v>
      </c>
      <c r="C272" t="n">
        <v>315.4</v>
      </c>
      <c r="D272" t="n">
        <v>341.7</v>
      </c>
    </row>
    <row r="273">
      <c r="A273" t="n">
        <v>336.58</v>
      </c>
      <c r="B273" t="n">
        <v>346.2</v>
      </c>
      <c r="C273" t="n">
        <v>314.28</v>
      </c>
      <c r="D273" t="n">
        <v>340.56</v>
      </c>
    </row>
    <row r="274">
      <c r="A274" t="n">
        <v>335.46</v>
      </c>
      <c r="B274" t="n">
        <v>345.4</v>
      </c>
      <c r="C274" t="n">
        <v>313.16</v>
      </c>
      <c r="D274" t="n">
        <v>339.42</v>
      </c>
    </row>
    <row r="275">
      <c r="A275" t="n">
        <v>334.34</v>
      </c>
      <c r="B275" t="n">
        <v>344.6</v>
      </c>
      <c r="C275" t="n">
        <v>312.04</v>
      </c>
      <c r="D275" t="n">
        <v>338.28</v>
      </c>
    </row>
    <row r="276">
      <c r="A276" t="n">
        <v>333.22</v>
      </c>
      <c r="B276" t="n">
        <v>343.8</v>
      </c>
      <c r="C276" t="n">
        <v>310.92</v>
      </c>
      <c r="D276" t="n">
        <v>337.14</v>
      </c>
    </row>
    <row r="277">
      <c r="A277" t="n">
        <v>332.1</v>
      </c>
      <c r="B277" t="n">
        <v>343</v>
      </c>
      <c r="C277" t="n">
        <v>309.8</v>
      </c>
      <c r="D277" t="n">
        <v>336</v>
      </c>
    </row>
    <row r="278">
      <c r="A278" t="n">
        <v>332</v>
      </c>
      <c r="B278" t="n">
        <v>342.4</v>
      </c>
      <c r="C278" t="n">
        <v>309.7</v>
      </c>
      <c r="D278" t="n">
        <v>335.92</v>
      </c>
    </row>
    <row r="279">
      <c r="A279" t="n">
        <v>331.9</v>
      </c>
      <c r="B279" t="n">
        <v>341.8</v>
      </c>
      <c r="C279" t="n">
        <v>309.6</v>
      </c>
      <c r="D279" t="n">
        <v>335.84</v>
      </c>
    </row>
    <row r="280">
      <c r="A280" t="n">
        <v>331.8</v>
      </c>
      <c r="B280" t="n">
        <v>341.2</v>
      </c>
      <c r="C280" t="n">
        <v>309.5</v>
      </c>
      <c r="D280" t="n">
        <v>335.76</v>
      </c>
    </row>
    <row r="281">
      <c r="A281" t="n">
        <v>331.7</v>
      </c>
      <c r="B281" t="n">
        <v>340.6</v>
      </c>
      <c r="C281" t="n">
        <v>309.4</v>
      </c>
      <c r="D281" t="n">
        <v>335.68</v>
      </c>
    </row>
    <row r="282">
      <c r="A282" t="n">
        <v>331.6</v>
      </c>
      <c r="B282" t="n">
        <v>340</v>
      </c>
      <c r="C282" t="n">
        <v>309.3</v>
      </c>
      <c r="D282" t="n">
        <v>335.6</v>
      </c>
    </row>
    <row r="283">
      <c r="A283" t="n">
        <v>330.9</v>
      </c>
      <c r="B283" t="n">
        <v>339.4</v>
      </c>
      <c r="C283" t="n">
        <v>308.62</v>
      </c>
      <c r="D283" t="n">
        <v>334.9</v>
      </c>
    </row>
    <row r="284">
      <c r="A284" t="n">
        <v>330.2</v>
      </c>
      <c r="B284" t="n">
        <v>338.8</v>
      </c>
      <c r="C284" t="n">
        <v>307.94</v>
      </c>
      <c r="D284" t="n">
        <v>334.2</v>
      </c>
    </row>
    <row r="285">
      <c r="A285" t="n">
        <v>329.5</v>
      </c>
      <c r="B285" t="n">
        <v>338.2</v>
      </c>
      <c r="C285" t="n">
        <v>307.26</v>
      </c>
      <c r="D285" t="n">
        <v>333.5</v>
      </c>
    </row>
    <row r="286">
      <c r="A286" t="n">
        <v>328.8</v>
      </c>
      <c r="B286" t="n">
        <v>337.6</v>
      </c>
      <c r="C286" t="n">
        <v>306.58</v>
      </c>
      <c r="D286" t="n">
        <v>332.8</v>
      </c>
    </row>
    <row r="287">
      <c r="A287" t="n">
        <v>328.1</v>
      </c>
      <c r="B287" t="n">
        <v>337</v>
      </c>
      <c r="C287" t="n">
        <v>305.9</v>
      </c>
      <c r="D287" t="n">
        <v>332.1</v>
      </c>
    </row>
    <row r="288">
      <c r="A288" t="n">
        <v>327.1</v>
      </c>
      <c r="B288" t="n">
        <v>336.4</v>
      </c>
      <c r="C288" t="n">
        <v>304.28</v>
      </c>
      <c r="D288" t="n">
        <v>337.7800000000001</v>
      </c>
    </row>
    <row r="289">
      <c r="A289" t="n">
        <v>326.1</v>
      </c>
      <c r="B289" t="n">
        <v>335.8</v>
      </c>
      <c r="C289" t="n">
        <v>302.66</v>
      </c>
      <c r="D289" t="n">
        <v>343.4600000000002</v>
      </c>
    </row>
    <row r="290">
      <c r="A290" t="n">
        <v>325.1</v>
      </c>
      <c r="B290" t="n">
        <v>335.2</v>
      </c>
      <c r="C290" t="n">
        <v>301.04</v>
      </c>
      <c r="D290" t="n">
        <v>349.14</v>
      </c>
    </row>
    <row r="291">
      <c r="A291" t="n">
        <v>324.1</v>
      </c>
      <c r="B291" t="n">
        <v>334.6</v>
      </c>
      <c r="C291" t="n">
        <v>299.42</v>
      </c>
      <c r="D291" t="n">
        <v>354.8200000000001</v>
      </c>
    </row>
    <row r="292">
      <c r="A292" t="n">
        <v>323.1</v>
      </c>
      <c r="B292" t="n">
        <v>334</v>
      </c>
      <c r="C292" t="n">
        <v>297.8</v>
      </c>
      <c r="D292" t="n">
        <v>360.5</v>
      </c>
    </row>
    <row r="293">
      <c r="A293" t="n">
        <v>322.4</v>
      </c>
      <c r="B293" t="n">
        <v>333.4</v>
      </c>
      <c r="C293" t="n">
        <v>297.08</v>
      </c>
      <c r="D293" t="n">
        <v>359.78</v>
      </c>
    </row>
    <row r="294">
      <c r="A294" t="n">
        <v>321.7</v>
      </c>
      <c r="B294" t="n">
        <v>332.8</v>
      </c>
      <c r="C294" t="n">
        <v>296.36</v>
      </c>
      <c r="D294" t="n">
        <v>359.0599999999999</v>
      </c>
    </row>
    <row r="295">
      <c r="A295" t="n">
        <v>321</v>
      </c>
      <c r="B295" t="n">
        <v>332.2</v>
      </c>
      <c r="C295" t="n">
        <v>295.64</v>
      </c>
      <c r="D295" t="n">
        <v>358.34</v>
      </c>
    </row>
    <row r="296">
      <c r="A296" t="n">
        <v>320.3</v>
      </c>
      <c r="B296" t="n">
        <v>331.6</v>
      </c>
      <c r="C296" t="n">
        <v>294.92</v>
      </c>
      <c r="D296" t="n">
        <v>357.6199999999999</v>
      </c>
    </row>
    <row r="297">
      <c r="A297" t="n">
        <v>319.6</v>
      </c>
      <c r="B297" t="n">
        <v>331</v>
      </c>
      <c r="C297" t="n">
        <v>294.2</v>
      </c>
      <c r="D297" t="n">
        <v>356.9</v>
      </c>
    </row>
    <row r="298">
      <c r="A298" t="n">
        <v>319.84</v>
      </c>
      <c r="B298" t="n">
        <v>330.6</v>
      </c>
      <c r="C298" t="n">
        <v>294.46</v>
      </c>
      <c r="D298" t="n">
        <v>357.14</v>
      </c>
    </row>
    <row r="299">
      <c r="A299" t="n">
        <v>320.08</v>
      </c>
      <c r="B299" t="n">
        <v>330.2</v>
      </c>
      <c r="C299" t="n">
        <v>294.72</v>
      </c>
      <c r="D299" t="n">
        <v>357.38</v>
      </c>
    </row>
    <row r="300">
      <c r="A300" t="n">
        <v>320.32</v>
      </c>
      <c r="B300" t="n">
        <v>329.8</v>
      </c>
      <c r="C300" t="n">
        <v>294.98</v>
      </c>
      <c r="D300" t="n">
        <v>357.62</v>
      </c>
    </row>
    <row r="301">
      <c r="A301" t="n">
        <v>320.56</v>
      </c>
      <c r="B301" t="n">
        <v>329.4</v>
      </c>
      <c r="C301" t="n">
        <v>295.24</v>
      </c>
      <c r="D301" t="n">
        <v>357.86</v>
      </c>
    </row>
    <row r="302">
      <c r="A302" t="n">
        <v>320.8</v>
      </c>
      <c r="B302" t="n">
        <v>329</v>
      </c>
      <c r="C302" t="n">
        <v>295.5</v>
      </c>
      <c r="D302" t="n">
        <v>358.1</v>
      </c>
    </row>
    <row r="303">
      <c r="A303" t="n">
        <v>319.74</v>
      </c>
      <c r="B303" t="n">
        <v>328.6</v>
      </c>
      <c r="C303" t="n">
        <v>294.42</v>
      </c>
      <c r="D303" t="n">
        <v>357.04</v>
      </c>
    </row>
    <row r="304">
      <c r="A304" t="n">
        <v>318.6799999999999</v>
      </c>
      <c r="B304" t="n">
        <v>328.2</v>
      </c>
      <c r="C304" t="n">
        <v>293.34</v>
      </c>
      <c r="D304" t="n">
        <v>355.98</v>
      </c>
    </row>
    <row r="305">
      <c r="A305" t="n">
        <v>317.62</v>
      </c>
      <c r="B305" t="n">
        <v>327.8</v>
      </c>
      <c r="C305" t="n">
        <v>292.26</v>
      </c>
      <c r="D305" t="n">
        <v>354.92</v>
      </c>
    </row>
    <row r="306">
      <c r="A306" t="n">
        <v>316.56</v>
      </c>
      <c r="B306" t="n">
        <v>327.4</v>
      </c>
      <c r="C306" t="n">
        <v>291.18</v>
      </c>
      <c r="D306" t="n">
        <v>353.86</v>
      </c>
    </row>
    <row r="307">
      <c r="A307" t="n">
        <v>315.5</v>
      </c>
      <c r="B307" t="n">
        <v>327</v>
      </c>
      <c r="C307" t="n">
        <v>290.1</v>
      </c>
      <c r="D307" t="n">
        <v>352.8</v>
      </c>
    </row>
    <row r="308">
      <c r="A308" t="n">
        <v>315.24</v>
      </c>
      <c r="B308" t="n">
        <v>326.6</v>
      </c>
      <c r="C308" t="n">
        <v>289.86</v>
      </c>
      <c r="D308" t="n">
        <v>352.56</v>
      </c>
    </row>
    <row r="309">
      <c r="A309" t="n">
        <v>314.98</v>
      </c>
      <c r="B309" t="n">
        <v>326.2</v>
      </c>
      <c r="C309" t="n">
        <v>289.62</v>
      </c>
      <c r="D309" t="n">
        <v>352.32</v>
      </c>
    </row>
    <row r="310">
      <c r="A310" t="n">
        <v>314.72</v>
      </c>
      <c r="B310" t="n">
        <v>325.8</v>
      </c>
      <c r="C310" t="n">
        <v>289.38</v>
      </c>
      <c r="D310" t="n">
        <v>352.08</v>
      </c>
    </row>
    <row r="311">
      <c r="A311" t="n">
        <v>314.46</v>
      </c>
      <c r="B311" t="n">
        <v>325.4</v>
      </c>
      <c r="C311" t="n">
        <v>289.14</v>
      </c>
      <c r="D311" t="n">
        <v>351.84</v>
      </c>
    </row>
    <row r="312">
      <c r="A312" t="n">
        <v>314.2</v>
      </c>
      <c r="B312" t="n">
        <v>325</v>
      </c>
      <c r="C312" t="n">
        <v>288.9</v>
      </c>
      <c r="D312" t="n">
        <v>351.6</v>
      </c>
    </row>
    <row r="313">
      <c r="A313" t="n">
        <v>314.84</v>
      </c>
      <c r="B313" t="n">
        <v>324.8</v>
      </c>
      <c r="C313" t="n">
        <v>289.54</v>
      </c>
      <c r="D313" t="n">
        <v>352.22</v>
      </c>
    </row>
    <row r="314">
      <c r="A314" t="n">
        <v>315.48</v>
      </c>
      <c r="B314" t="n">
        <v>324.6</v>
      </c>
      <c r="C314" t="n">
        <v>290.18</v>
      </c>
      <c r="D314" t="n">
        <v>352.84</v>
      </c>
    </row>
    <row r="315">
      <c r="A315" t="n">
        <v>316.12</v>
      </c>
      <c r="B315" t="n">
        <v>324.4</v>
      </c>
      <c r="C315" t="n">
        <v>290.82</v>
      </c>
      <c r="D315" t="n">
        <v>353.46</v>
      </c>
    </row>
    <row r="316">
      <c r="A316" t="n">
        <v>316.76</v>
      </c>
      <c r="B316" t="n">
        <v>324.2</v>
      </c>
      <c r="C316" t="n">
        <v>291.46</v>
      </c>
      <c r="D316" t="n">
        <v>354.08</v>
      </c>
    </row>
    <row r="317">
      <c r="A317" t="n">
        <v>317.4</v>
      </c>
      <c r="B317" t="n">
        <v>324</v>
      </c>
      <c r="C317" t="n">
        <v>292.1</v>
      </c>
      <c r="D317" t="n">
        <v>354.7</v>
      </c>
    </row>
    <row r="318">
      <c r="A318" t="n">
        <v>317.68</v>
      </c>
      <c r="B318" t="n">
        <v>323.4</v>
      </c>
      <c r="C318" t="n">
        <v>292.38</v>
      </c>
      <c r="D318" t="n">
        <v>355</v>
      </c>
    </row>
    <row r="319">
      <c r="A319" t="n">
        <v>317.96</v>
      </c>
      <c r="B319" t="n">
        <v>322.8</v>
      </c>
      <c r="C319" t="n">
        <v>292.66</v>
      </c>
      <c r="D319" t="n">
        <v>355.3</v>
      </c>
    </row>
    <row r="320">
      <c r="A320" t="n">
        <v>318.24</v>
      </c>
      <c r="B320" t="n">
        <v>322.2</v>
      </c>
      <c r="C320" t="n">
        <v>292.94</v>
      </c>
      <c r="D320" t="n">
        <v>355.6</v>
      </c>
    </row>
    <row r="321">
      <c r="A321" t="n">
        <v>318.52</v>
      </c>
      <c r="B321" t="n">
        <v>321.6</v>
      </c>
      <c r="C321" t="n">
        <v>293.22</v>
      </c>
      <c r="D321" t="n">
        <v>355.9</v>
      </c>
    </row>
    <row r="322">
      <c r="A322" t="n">
        <v>318.8</v>
      </c>
      <c r="B322" t="n">
        <v>321</v>
      </c>
      <c r="C322" t="n">
        <v>293.5</v>
      </c>
      <c r="D322" t="n">
        <v>356.2</v>
      </c>
    </row>
    <row r="323">
      <c r="A323" t="n">
        <v>319.16</v>
      </c>
      <c r="B323" t="n">
        <v>320.8</v>
      </c>
      <c r="C323" t="n">
        <v>293.86</v>
      </c>
      <c r="D323" t="n">
        <v>356.56</v>
      </c>
    </row>
    <row r="324">
      <c r="A324" t="n">
        <v>319.52</v>
      </c>
      <c r="B324" t="n">
        <v>320.6</v>
      </c>
      <c r="C324" t="n">
        <v>294.22</v>
      </c>
      <c r="D324" t="n">
        <v>356.92</v>
      </c>
    </row>
    <row r="325">
      <c r="A325" t="n">
        <v>319.8800000000001</v>
      </c>
      <c r="B325" t="n">
        <v>320.4</v>
      </c>
      <c r="C325" t="n">
        <v>294.58</v>
      </c>
      <c r="D325" t="n">
        <v>357.28</v>
      </c>
    </row>
    <row r="326">
      <c r="A326" t="n">
        <v>320.24</v>
      </c>
      <c r="B326" t="n">
        <v>320.2</v>
      </c>
      <c r="C326" t="n">
        <v>294.94</v>
      </c>
      <c r="D326" t="n">
        <v>357.64</v>
      </c>
    </row>
    <row r="327">
      <c r="A327" t="n">
        <v>320.6</v>
      </c>
      <c r="B327" t="n">
        <v>320</v>
      </c>
      <c r="C327" t="n">
        <v>295.3</v>
      </c>
      <c r="D327" t="n">
        <v>358</v>
      </c>
    </row>
    <row r="328">
      <c r="A328" t="n">
        <v>321.06</v>
      </c>
      <c r="B328" t="n">
        <v>320</v>
      </c>
      <c r="C328" t="n">
        <v>295.74</v>
      </c>
      <c r="D328" t="n">
        <v>358.44</v>
      </c>
    </row>
    <row r="329">
      <c r="A329" t="n">
        <v>321.52</v>
      </c>
      <c r="B329" t="n">
        <v>320</v>
      </c>
      <c r="C329" t="n">
        <v>296.18</v>
      </c>
      <c r="D329" t="n">
        <v>358.88</v>
      </c>
    </row>
    <row r="330">
      <c r="A330" t="n">
        <v>321.98</v>
      </c>
      <c r="B330" t="n">
        <v>320</v>
      </c>
      <c r="C330" t="n">
        <v>296.62</v>
      </c>
      <c r="D330" t="n">
        <v>359.32</v>
      </c>
    </row>
    <row r="331">
      <c r="A331" t="n">
        <v>322.44</v>
      </c>
      <c r="B331" t="n">
        <v>320</v>
      </c>
      <c r="C331" t="n">
        <v>297.06</v>
      </c>
      <c r="D331" t="n">
        <v>359.76</v>
      </c>
    </row>
    <row r="332">
      <c r="A332" t="n">
        <v>322.9</v>
      </c>
      <c r="B332" t="n">
        <v>320</v>
      </c>
      <c r="C332" t="n">
        <v>297.5</v>
      </c>
      <c r="D332" t="n">
        <v>360.2</v>
      </c>
    </row>
    <row r="333">
      <c r="A333" t="n">
        <v>324.6</v>
      </c>
      <c r="B333" t="n">
        <v>320.2</v>
      </c>
      <c r="C333" t="n">
        <v>299.22</v>
      </c>
      <c r="D333" t="n">
        <v>361.92</v>
      </c>
    </row>
    <row r="334">
      <c r="A334" t="n">
        <v>326.3</v>
      </c>
      <c r="B334" t="n">
        <v>320.4</v>
      </c>
      <c r="C334" t="n">
        <v>300.9400000000001</v>
      </c>
      <c r="D334" t="n">
        <v>363.64</v>
      </c>
    </row>
    <row r="335">
      <c r="A335" t="n">
        <v>328.0000000000001</v>
      </c>
      <c r="B335" t="n">
        <v>320.6</v>
      </c>
      <c r="C335" t="n">
        <v>302.6600000000001</v>
      </c>
      <c r="D335" t="n">
        <v>365.3600000000001</v>
      </c>
    </row>
    <row r="336">
      <c r="A336" t="n">
        <v>329.6999999999999</v>
      </c>
      <c r="B336" t="n">
        <v>320.8</v>
      </c>
      <c r="C336" t="n">
        <v>304.38</v>
      </c>
      <c r="D336" t="n">
        <v>367.08</v>
      </c>
    </row>
    <row r="337">
      <c r="A337" t="n">
        <v>331.4</v>
      </c>
      <c r="B337" t="n">
        <v>321</v>
      </c>
      <c r="C337" t="n">
        <v>306.1</v>
      </c>
      <c r="D337" t="n">
        <v>368.8</v>
      </c>
    </row>
    <row r="338">
      <c r="A338" t="n">
        <v>332.24</v>
      </c>
      <c r="B338" t="n">
        <v>321.6</v>
      </c>
      <c r="C338" t="n">
        <v>306.92</v>
      </c>
      <c r="D338" t="n">
        <v>369.62</v>
      </c>
    </row>
    <row r="339">
      <c r="A339" t="n">
        <v>333.08</v>
      </c>
      <c r="B339" t="n">
        <v>322.2</v>
      </c>
      <c r="C339" t="n">
        <v>307.74</v>
      </c>
      <c r="D339" t="n">
        <v>370.44</v>
      </c>
    </row>
    <row r="340">
      <c r="A340" t="n">
        <v>333.92</v>
      </c>
      <c r="B340" t="n">
        <v>322.8</v>
      </c>
      <c r="C340" t="n">
        <v>308.5600000000001</v>
      </c>
      <c r="D340" t="n">
        <v>371.26</v>
      </c>
    </row>
    <row r="341">
      <c r="A341" t="n">
        <v>334.76</v>
      </c>
      <c r="B341" t="n">
        <v>323.4</v>
      </c>
      <c r="C341" t="n">
        <v>309.38</v>
      </c>
      <c r="D341" t="n">
        <v>372.08</v>
      </c>
    </row>
    <row r="342">
      <c r="A342" t="n">
        <v>335.6</v>
      </c>
      <c r="B342" t="n">
        <v>324</v>
      </c>
      <c r="C342" t="n">
        <v>310.2</v>
      </c>
      <c r="D342" t="n">
        <v>372.9</v>
      </c>
    </row>
    <row r="343">
      <c r="A343" t="n">
        <v>337.3000000000001</v>
      </c>
      <c r="B343" t="n">
        <v>325.4</v>
      </c>
      <c r="C343" t="n">
        <v>311.92</v>
      </c>
      <c r="D343" t="n">
        <v>374.62</v>
      </c>
    </row>
    <row r="344">
      <c r="A344" t="n">
        <v>339.0000000000001</v>
      </c>
      <c r="B344" t="n">
        <v>326.8000000000001</v>
      </c>
      <c r="C344" t="n">
        <v>313.64</v>
      </c>
      <c r="D344" t="n">
        <v>376.34</v>
      </c>
    </row>
    <row r="345">
      <c r="A345" t="n">
        <v>340.7000000000001</v>
      </c>
      <c r="B345" t="n">
        <v>328.2</v>
      </c>
      <c r="C345" t="n">
        <v>315.3600000000001</v>
      </c>
      <c r="D345" t="n">
        <v>378.0600000000001</v>
      </c>
    </row>
    <row r="346">
      <c r="A346" t="n">
        <v>342.4</v>
      </c>
      <c r="B346" t="n">
        <v>329.6</v>
      </c>
      <c r="C346" t="n">
        <v>317.08</v>
      </c>
      <c r="D346" t="n">
        <v>379.78</v>
      </c>
    </row>
    <row r="347">
      <c r="A347" t="n">
        <v>344.1</v>
      </c>
      <c r="B347" t="n">
        <v>331</v>
      </c>
      <c r="C347" t="n">
        <v>318.8</v>
      </c>
      <c r="D347" t="n">
        <v>381.5</v>
      </c>
    </row>
    <row r="348">
      <c r="A348" t="n">
        <v>345.86</v>
      </c>
      <c r="B348" t="n">
        <v>333.2</v>
      </c>
      <c r="C348" t="n">
        <v>320.54</v>
      </c>
      <c r="D348" t="n">
        <v>383.24</v>
      </c>
    </row>
    <row r="349">
      <c r="A349" t="n">
        <v>347.6200000000001</v>
      </c>
      <c r="B349" t="n">
        <v>335.4000000000001</v>
      </c>
      <c r="C349" t="n">
        <v>322.28</v>
      </c>
      <c r="D349" t="n">
        <v>384.98</v>
      </c>
    </row>
    <row r="350">
      <c r="A350" t="n">
        <v>349.3800000000001</v>
      </c>
      <c r="B350" t="n">
        <v>337.6000000000001</v>
      </c>
      <c r="C350" t="n">
        <v>324.0200000000001</v>
      </c>
      <c r="D350" t="n">
        <v>386.7200000000001</v>
      </c>
    </row>
    <row r="351">
      <c r="A351" t="n">
        <v>351.14</v>
      </c>
      <c r="B351" t="n">
        <v>339.8</v>
      </c>
      <c r="C351" t="n">
        <v>325.76</v>
      </c>
      <c r="D351" t="n">
        <v>388.46</v>
      </c>
    </row>
    <row r="352">
      <c r="A352" t="n">
        <v>352.9</v>
      </c>
      <c r="B352" t="n">
        <v>342</v>
      </c>
      <c r="C352" t="n">
        <v>327.5</v>
      </c>
      <c r="D352" t="n">
        <v>390.2</v>
      </c>
    </row>
    <row r="353">
      <c r="A353" t="n">
        <v>354.84</v>
      </c>
      <c r="B353" t="n">
        <v>345.0000000000001</v>
      </c>
      <c r="C353" t="n">
        <v>329.46</v>
      </c>
      <c r="D353" t="n">
        <v>392.14</v>
      </c>
    </row>
    <row r="354">
      <c r="A354" t="n">
        <v>356.78</v>
      </c>
      <c r="B354" t="n">
        <v>348.0000000000001</v>
      </c>
      <c r="C354" t="n">
        <v>331.4200000000001</v>
      </c>
      <c r="D354" t="n">
        <v>394.08</v>
      </c>
    </row>
    <row r="355">
      <c r="A355" t="n">
        <v>358.7200000000001</v>
      </c>
      <c r="B355" t="n">
        <v>351.0000000000001</v>
      </c>
      <c r="C355" t="n">
        <v>333.3800000000001</v>
      </c>
      <c r="D355" t="n">
        <v>396.02</v>
      </c>
    </row>
    <row r="356">
      <c r="A356" t="n">
        <v>360.66</v>
      </c>
      <c r="B356" t="n">
        <v>353.9999999999999</v>
      </c>
      <c r="C356" t="n">
        <v>335.34</v>
      </c>
      <c r="D356" t="n">
        <v>397.96</v>
      </c>
    </row>
    <row r="357">
      <c r="A357" t="n">
        <v>362.6</v>
      </c>
      <c r="B357" t="n">
        <v>357</v>
      </c>
      <c r="C357" t="n">
        <v>337.3</v>
      </c>
      <c r="D357" t="n">
        <v>399.9</v>
      </c>
    </row>
    <row r="358">
      <c r="A358" t="n">
        <v>366.02</v>
      </c>
      <c r="B358" t="n">
        <v>360.4</v>
      </c>
      <c r="C358" t="n">
        <v>337.22</v>
      </c>
      <c r="D358" t="n">
        <v>406.7</v>
      </c>
    </row>
    <row r="359">
      <c r="A359" t="n">
        <v>369.4400000000001</v>
      </c>
      <c r="B359" t="n">
        <v>363.8000000000001</v>
      </c>
      <c r="C359" t="n">
        <v>337.14</v>
      </c>
      <c r="D359" t="n">
        <v>413.5000000000002</v>
      </c>
    </row>
    <row r="360">
      <c r="A360" t="n">
        <v>372.8600000000001</v>
      </c>
      <c r="B360" t="n">
        <v>367.2000000000002</v>
      </c>
      <c r="C360" t="n">
        <v>337.06</v>
      </c>
      <c r="D360" t="n">
        <v>420.3000000000003</v>
      </c>
    </row>
    <row r="361">
      <c r="A361" t="n">
        <v>376.28</v>
      </c>
      <c r="B361" t="n">
        <v>370.6</v>
      </c>
      <c r="C361" t="n">
        <v>336.98</v>
      </c>
      <c r="D361" t="n">
        <v>427.0999999999999</v>
      </c>
    </row>
    <row r="362">
      <c r="A362" t="n">
        <v>379.7</v>
      </c>
      <c r="B362" t="n">
        <v>374</v>
      </c>
      <c r="C362" t="n">
        <v>336.9</v>
      </c>
      <c r="D362" t="n">
        <v>433.9</v>
      </c>
    </row>
    <row r="363">
      <c r="A363" t="n">
        <v>382.44</v>
      </c>
      <c r="B363" t="n">
        <v>377.8000000000001</v>
      </c>
      <c r="C363" t="n">
        <v>339.64</v>
      </c>
      <c r="D363" t="n">
        <v>436.66</v>
      </c>
    </row>
    <row r="364">
      <c r="A364" t="n">
        <v>385.1800000000001</v>
      </c>
      <c r="B364" t="n">
        <v>381.6000000000001</v>
      </c>
      <c r="C364" t="n">
        <v>342.3800000000001</v>
      </c>
      <c r="D364" t="n">
        <v>439.4200000000001</v>
      </c>
    </row>
    <row r="365">
      <c r="A365" t="n">
        <v>387.9200000000001</v>
      </c>
      <c r="B365" t="n">
        <v>385.4000000000001</v>
      </c>
      <c r="C365" t="n">
        <v>345.1200000000001</v>
      </c>
      <c r="D365" t="n">
        <v>442.1800000000001</v>
      </c>
    </row>
    <row r="366">
      <c r="A366" t="n">
        <v>390.66</v>
      </c>
      <c r="B366" t="n">
        <v>389.1999999999999</v>
      </c>
      <c r="C366" t="n">
        <v>347.86</v>
      </c>
      <c r="D366" t="n">
        <v>444.9399999999999</v>
      </c>
    </row>
    <row r="367">
      <c r="A367" t="n">
        <v>393.4</v>
      </c>
      <c r="B367" t="n">
        <v>393</v>
      </c>
      <c r="C367" t="n">
        <v>350.6</v>
      </c>
      <c r="D367" t="n">
        <v>447.7</v>
      </c>
    </row>
    <row r="368">
      <c r="A368" t="n">
        <v>396.98</v>
      </c>
      <c r="B368" t="n">
        <v>396.6</v>
      </c>
      <c r="C368" t="n">
        <v>354.2</v>
      </c>
      <c r="D368" t="n">
        <v>451.28</v>
      </c>
    </row>
    <row r="369">
      <c r="A369" t="n">
        <v>400.5600000000001</v>
      </c>
      <c r="B369" t="n">
        <v>400.2000000000001</v>
      </c>
      <c r="C369" t="n">
        <v>357.8000000000001</v>
      </c>
      <c r="D369" t="n">
        <v>454.8600000000001</v>
      </c>
    </row>
    <row r="370">
      <c r="A370" t="n">
        <v>404.1400000000002</v>
      </c>
      <c r="B370" t="n">
        <v>403.8000000000002</v>
      </c>
      <c r="C370" t="n">
        <v>361.4000000000002</v>
      </c>
      <c r="D370" t="n">
        <v>458.4400000000002</v>
      </c>
    </row>
    <row r="371">
      <c r="A371" t="n">
        <v>407.72</v>
      </c>
      <c r="B371" t="n">
        <v>407.4</v>
      </c>
      <c r="C371" t="n">
        <v>365</v>
      </c>
      <c r="D371" t="n">
        <v>462.02</v>
      </c>
    </row>
    <row r="372">
      <c r="A372" t="n">
        <v>411.3</v>
      </c>
      <c r="B372" t="n">
        <v>411</v>
      </c>
      <c r="C372" t="n">
        <v>368.6</v>
      </c>
      <c r="D372" t="n">
        <v>465.6</v>
      </c>
    </row>
    <row r="373">
      <c r="A373" t="n">
        <v>414.3600000000001</v>
      </c>
      <c r="B373" t="n">
        <v>414.2</v>
      </c>
      <c r="C373" t="n">
        <v>371.6600000000001</v>
      </c>
      <c r="D373" t="n">
        <v>468.6600000000001</v>
      </c>
    </row>
    <row r="374">
      <c r="A374" t="n">
        <v>417.4200000000001</v>
      </c>
      <c r="B374" t="n">
        <v>417.4000000000001</v>
      </c>
      <c r="C374" t="n">
        <v>374.7200000000001</v>
      </c>
      <c r="D374" t="n">
        <v>471.7200000000001</v>
      </c>
    </row>
    <row r="375">
      <c r="A375" t="n">
        <v>420.4800000000001</v>
      </c>
      <c r="B375" t="n">
        <v>420.6000000000001</v>
      </c>
      <c r="C375" t="n">
        <v>377.7800000000001</v>
      </c>
      <c r="D375" t="n">
        <v>474.7800000000001</v>
      </c>
    </row>
    <row r="376">
      <c r="A376" t="n">
        <v>423.54</v>
      </c>
      <c r="B376" t="n">
        <v>423.8</v>
      </c>
      <c r="C376" t="n">
        <v>380.8399999999999</v>
      </c>
      <c r="D376" t="n">
        <v>477.8399999999999</v>
      </c>
    </row>
    <row r="377">
      <c r="A377" t="n">
        <v>426.6</v>
      </c>
      <c r="B377" t="n">
        <v>427</v>
      </c>
      <c r="C377" t="n">
        <v>383.9</v>
      </c>
      <c r="D377" t="n">
        <v>480.9</v>
      </c>
    </row>
    <row r="378">
      <c r="A378" t="n">
        <v>430.1000000000001</v>
      </c>
      <c r="B378" t="n">
        <v>429.8000000000001</v>
      </c>
      <c r="C378" t="n">
        <v>387.3800000000001</v>
      </c>
      <c r="D378" t="n">
        <v>484.4</v>
      </c>
    </row>
    <row r="379">
      <c r="A379" t="n">
        <v>433.6000000000001</v>
      </c>
      <c r="B379" t="n">
        <v>432.6000000000001</v>
      </c>
      <c r="C379" t="n">
        <v>390.8600000000001</v>
      </c>
      <c r="D379" t="n">
        <v>487.9000000000001</v>
      </c>
    </row>
    <row r="380">
      <c r="A380" t="n">
        <v>437.1000000000002</v>
      </c>
      <c r="B380" t="n">
        <v>435.4000000000001</v>
      </c>
      <c r="C380" t="n">
        <v>394.3400000000001</v>
      </c>
      <c r="D380" t="n">
        <v>491.4000000000001</v>
      </c>
    </row>
    <row r="381">
      <c r="A381" t="n">
        <v>440.6</v>
      </c>
      <c r="B381" t="n">
        <v>438.1999999999999</v>
      </c>
      <c r="C381" t="n">
        <v>397.8199999999999</v>
      </c>
      <c r="D381" t="n">
        <v>494.8999999999999</v>
      </c>
    </row>
    <row r="382">
      <c r="A382" t="n">
        <v>444.1</v>
      </c>
      <c r="B382" t="n">
        <v>441</v>
      </c>
      <c r="C382" t="n">
        <v>401.3</v>
      </c>
      <c r="D382" t="n">
        <v>498.4</v>
      </c>
    </row>
    <row r="383">
      <c r="A383" t="n">
        <v>446.72</v>
      </c>
      <c r="B383" t="n">
        <v>443.4</v>
      </c>
      <c r="C383" t="n">
        <v>403.92</v>
      </c>
      <c r="D383" t="n">
        <v>501</v>
      </c>
    </row>
    <row r="384">
      <c r="A384" t="n">
        <v>449.3400000000001</v>
      </c>
      <c r="B384" t="n">
        <v>445.8000000000001</v>
      </c>
      <c r="C384" t="n">
        <v>406.5400000000001</v>
      </c>
      <c r="D384" t="n">
        <v>503.6</v>
      </c>
    </row>
    <row r="385">
      <c r="A385" t="n">
        <v>451.9600000000001</v>
      </c>
      <c r="B385" t="n">
        <v>448.2000000000001</v>
      </c>
      <c r="C385" t="n">
        <v>409.1600000000001</v>
      </c>
      <c r="D385" t="n">
        <v>506.2000000000001</v>
      </c>
    </row>
    <row r="386">
      <c r="A386" t="n">
        <v>454.5800000000002</v>
      </c>
      <c r="B386" t="n">
        <v>450.6000000000001</v>
      </c>
      <c r="C386" t="n">
        <v>411.7800000000001</v>
      </c>
      <c r="D386" t="n">
        <v>508.8000000000001</v>
      </c>
    </row>
    <row r="387">
      <c r="A387" t="n">
        <v>457.2</v>
      </c>
      <c r="B387" t="n">
        <v>453</v>
      </c>
      <c r="C387" t="n">
        <v>414.4</v>
      </c>
      <c r="D387" t="n">
        <v>511.4</v>
      </c>
    </row>
    <row r="388">
      <c r="A388" t="n">
        <v>460</v>
      </c>
      <c r="B388" t="n">
        <v>455</v>
      </c>
      <c r="C388" t="n">
        <v>417.2</v>
      </c>
      <c r="D388" t="n">
        <v>514.22</v>
      </c>
    </row>
    <row r="389">
      <c r="A389" t="n">
        <v>462.8000000000001</v>
      </c>
      <c r="B389" t="n">
        <v>457.0000000000001</v>
      </c>
      <c r="C389" t="n">
        <v>420.0000000000001</v>
      </c>
      <c r="D389" t="n">
        <v>517.0400000000001</v>
      </c>
    </row>
    <row r="390">
      <c r="A390" t="n">
        <v>465.6000000000001</v>
      </c>
      <c r="B390" t="n">
        <v>459.0000000000001</v>
      </c>
      <c r="C390" t="n">
        <v>422.8000000000001</v>
      </c>
      <c r="D390" t="n">
        <v>519.8600000000001</v>
      </c>
    </row>
    <row r="391">
      <c r="A391" t="n">
        <v>468.4000000000001</v>
      </c>
      <c r="B391" t="n">
        <v>461.0000000000001</v>
      </c>
      <c r="C391" t="n">
        <v>425.6000000000001</v>
      </c>
      <c r="D391" t="n">
        <v>522.6800000000002</v>
      </c>
    </row>
    <row r="392">
      <c r="A392" t="n">
        <v>471.2</v>
      </c>
      <c r="B392" t="n">
        <v>463</v>
      </c>
      <c r="C392" t="n">
        <v>428.4</v>
      </c>
      <c r="D392" t="n">
        <v>525.5</v>
      </c>
    </row>
    <row r="393">
      <c r="A393" t="n">
        <v>473.62</v>
      </c>
      <c r="B393" t="n">
        <v>465.2</v>
      </c>
      <c r="C393" t="n">
        <v>430.82</v>
      </c>
      <c r="D393" t="n">
        <v>527.9200000000001</v>
      </c>
    </row>
    <row r="394">
      <c r="A394" t="n">
        <v>476.0400000000001</v>
      </c>
      <c r="B394" t="n">
        <v>467.4000000000001</v>
      </c>
      <c r="C394" t="n">
        <v>433.2400000000001</v>
      </c>
      <c r="D394" t="n">
        <v>530.34</v>
      </c>
    </row>
    <row r="395">
      <c r="A395" t="n">
        <v>478.4600000000001</v>
      </c>
      <c r="B395" t="n">
        <v>469.6000000000001</v>
      </c>
      <c r="C395" t="n">
        <v>435.6600000000001</v>
      </c>
      <c r="D395" t="n">
        <v>532.7600000000001</v>
      </c>
    </row>
    <row r="396">
      <c r="A396" t="n">
        <v>480.8800000000002</v>
      </c>
      <c r="B396" t="n">
        <v>471.8000000000001</v>
      </c>
      <c r="C396" t="n">
        <v>438.0800000000002</v>
      </c>
      <c r="D396" t="n">
        <v>535.1800000000002</v>
      </c>
    </row>
    <row r="397">
      <c r="A397" t="n">
        <v>483.3</v>
      </c>
      <c r="B397" t="n">
        <v>474</v>
      </c>
      <c r="C397" t="n">
        <v>440.5</v>
      </c>
      <c r="D397" t="n">
        <v>537.6</v>
      </c>
    </row>
    <row r="398">
      <c r="A398" t="n">
        <v>485.2</v>
      </c>
      <c r="B398" t="n">
        <v>475.8</v>
      </c>
      <c r="C398" t="n">
        <v>442.42</v>
      </c>
      <c r="D398" t="n">
        <v>539.5</v>
      </c>
    </row>
    <row r="399">
      <c r="A399" t="n">
        <v>487.1000000000001</v>
      </c>
      <c r="B399" t="n">
        <v>477.6</v>
      </c>
      <c r="C399" t="n">
        <v>444.3400000000001</v>
      </c>
      <c r="D399" t="n">
        <v>541.4000000000001</v>
      </c>
    </row>
    <row r="400">
      <c r="A400" t="n">
        <v>489.0000000000001</v>
      </c>
      <c r="B400" t="n">
        <v>479.4000000000001</v>
      </c>
      <c r="C400" t="n">
        <v>446.2600000000001</v>
      </c>
      <c r="D400" t="n">
        <v>543.3000000000001</v>
      </c>
    </row>
    <row r="401">
      <c r="A401" t="n">
        <v>490.9000000000001</v>
      </c>
      <c r="B401" t="n">
        <v>481.2000000000001</v>
      </c>
      <c r="C401" t="n">
        <v>448.1800000000001</v>
      </c>
      <c r="D401" t="n">
        <v>545.2000000000002</v>
      </c>
    </row>
    <row r="402">
      <c r="A402" t="n">
        <v>492.8</v>
      </c>
      <c r="B402" t="n">
        <v>483</v>
      </c>
      <c r="C402" t="n">
        <v>450.1</v>
      </c>
      <c r="D402" t="n">
        <v>547.1</v>
      </c>
    </row>
    <row r="403">
      <c r="A403" t="n">
        <v>495.0000000000001</v>
      </c>
      <c r="B403" t="n">
        <v>485.4</v>
      </c>
      <c r="C403" t="n">
        <v>452.28</v>
      </c>
      <c r="D403" t="n">
        <v>549.2800000000001</v>
      </c>
    </row>
    <row r="404">
      <c r="A404" t="n">
        <v>497.2</v>
      </c>
      <c r="B404" t="n">
        <v>487.8000000000001</v>
      </c>
      <c r="C404" t="n">
        <v>454.4600000000001</v>
      </c>
      <c r="D404" t="n">
        <v>551.46</v>
      </c>
    </row>
    <row r="405">
      <c r="A405" t="n">
        <v>499.4000000000001</v>
      </c>
      <c r="B405" t="n">
        <v>490.2000000000001</v>
      </c>
      <c r="C405" t="n">
        <v>456.6400000000001</v>
      </c>
      <c r="D405" t="n">
        <v>553.6400000000001</v>
      </c>
    </row>
    <row r="406">
      <c r="A406" t="n">
        <v>501.6000000000001</v>
      </c>
      <c r="B406" t="n">
        <v>492.6000000000001</v>
      </c>
      <c r="C406" t="n">
        <v>458.8200000000001</v>
      </c>
      <c r="D406" t="n">
        <v>555.8200000000002</v>
      </c>
    </row>
    <row r="407">
      <c r="A407" t="n">
        <v>503.8</v>
      </c>
      <c r="B407" t="n">
        <v>495</v>
      </c>
      <c r="C407" t="n">
        <v>461</v>
      </c>
      <c r="D407" t="n">
        <v>558</v>
      </c>
    </row>
    <row r="408">
      <c r="A408" t="n">
        <v>506.3800000000001</v>
      </c>
      <c r="B408" t="n">
        <v>497.4</v>
      </c>
      <c r="C408" t="n">
        <v>463.58</v>
      </c>
      <c r="D408" t="n">
        <v>560.6</v>
      </c>
    </row>
    <row r="409">
      <c r="A409" t="n">
        <v>508.9600000000001</v>
      </c>
      <c r="B409" t="n">
        <v>499.8000000000001</v>
      </c>
      <c r="C409" t="n">
        <v>466.1600000000001</v>
      </c>
      <c r="D409" t="n">
        <v>563.2</v>
      </c>
    </row>
    <row r="410">
      <c r="A410" t="n">
        <v>511.5400000000001</v>
      </c>
      <c r="B410" t="n">
        <v>502.2000000000001</v>
      </c>
      <c r="C410" t="n">
        <v>468.7400000000001</v>
      </c>
      <c r="D410" t="n">
        <v>565.8000000000001</v>
      </c>
    </row>
    <row r="411">
      <c r="A411" t="n">
        <v>514.1200000000002</v>
      </c>
      <c r="B411" t="n">
        <v>504.6000000000001</v>
      </c>
      <c r="C411" t="n">
        <v>471.3200000000001</v>
      </c>
      <c r="D411" t="n">
        <v>568.4000000000001</v>
      </c>
    </row>
    <row r="412">
      <c r="A412" t="n">
        <v>516.7</v>
      </c>
      <c r="B412" t="n">
        <v>507</v>
      </c>
      <c r="C412" t="n">
        <v>473.9</v>
      </c>
      <c r="D412" t="n">
        <v>571</v>
      </c>
    </row>
    <row r="413">
      <c r="A413" t="n">
        <v>518.84</v>
      </c>
      <c r="B413" t="n">
        <v>509.4</v>
      </c>
      <c r="C413" t="n">
        <v>476.04</v>
      </c>
      <c r="D413" t="n">
        <v>573.12</v>
      </c>
    </row>
    <row r="414">
      <c r="A414" t="n">
        <v>520.9800000000001</v>
      </c>
      <c r="B414" t="n">
        <v>511.8000000000001</v>
      </c>
      <c r="C414" t="n">
        <v>478.1800000000001</v>
      </c>
      <c r="D414" t="n">
        <v>575.2400000000001</v>
      </c>
    </row>
    <row r="415">
      <c r="A415" t="n">
        <v>523.1200000000001</v>
      </c>
      <c r="B415" t="n">
        <v>514.2</v>
      </c>
      <c r="C415" t="n">
        <v>480.3200000000001</v>
      </c>
      <c r="D415" t="n">
        <v>577.3600000000001</v>
      </c>
    </row>
    <row r="416">
      <c r="A416" t="n">
        <v>525.2600000000001</v>
      </c>
      <c r="B416" t="n">
        <v>516.6000000000001</v>
      </c>
      <c r="C416" t="n">
        <v>482.4600000000002</v>
      </c>
      <c r="D416" t="n">
        <v>579.4800000000001</v>
      </c>
    </row>
    <row r="417">
      <c r="A417" t="n">
        <v>527.4</v>
      </c>
      <c r="B417" t="n">
        <v>519</v>
      </c>
      <c r="C417" t="n">
        <v>484.6</v>
      </c>
      <c r="D417" t="n">
        <v>581.6</v>
      </c>
    </row>
    <row r="418">
      <c r="A418" t="n">
        <v>528.88</v>
      </c>
      <c r="B418" t="n">
        <v>521.2</v>
      </c>
      <c r="C418" t="n">
        <v>486.08</v>
      </c>
      <c r="D418" t="n">
        <v>583.1</v>
      </c>
    </row>
    <row r="419">
      <c r="A419" t="n">
        <v>530.36</v>
      </c>
      <c r="B419" t="n">
        <v>523.4000000000001</v>
      </c>
      <c r="C419" t="n">
        <v>487.5600000000001</v>
      </c>
      <c r="D419" t="n">
        <v>584.6</v>
      </c>
    </row>
    <row r="420">
      <c r="A420" t="n">
        <v>531.84</v>
      </c>
      <c r="B420" t="n">
        <v>525.6000000000001</v>
      </c>
      <c r="C420" t="n">
        <v>489.0400000000001</v>
      </c>
      <c r="D420" t="n">
        <v>586.1000000000001</v>
      </c>
    </row>
    <row r="421">
      <c r="A421" t="n">
        <v>533.3200000000001</v>
      </c>
      <c r="B421" t="n">
        <v>527.8000000000002</v>
      </c>
      <c r="C421" t="n">
        <v>490.5200000000001</v>
      </c>
      <c r="D421" t="n">
        <v>587.6000000000001</v>
      </c>
    </row>
    <row r="422">
      <c r="A422" t="n">
        <v>534.8</v>
      </c>
      <c r="B422" t="n">
        <v>530</v>
      </c>
      <c r="C422" t="n">
        <v>492</v>
      </c>
      <c r="D422" t="n">
        <v>589.1</v>
      </c>
    </row>
    <row r="423">
      <c r="A423" t="n">
        <v>537</v>
      </c>
      <c r="B423" t="n">
        <v>532</v>
      </c>
      <c r="C423" t="n">
        <v>494.2</v>
      </c>
      <c r="D423" t="n">
        <v>591.2800000000001</v>
      </c>
    </row>
    <row r="424">
      <c r="A424" t="n">
        <v>539.2</v>
      </c>
      <c r="B424" t="n">
        <v>534</v>
      </c>
      <c r="C424" t="n">
        <v>496.4000000000001</v>
      </c>
      <c r="D424" t="n">
        <v>593.46</v>
      </c>
    </row>
    <row r="425">
      <c r="A425" t="n">
        <v>541.4000000000001</v>
      </c>
      <c r="B425" t="n">
        <v>536.0000000000001</v>
      </c>
      <c r="C425" t="n">
        <v>498.6000000000001</v>
      </c>
      <c r="D425" t="n">
        <v>595.6400000000001</v>
      </c>
    </row>
    <row r="426">
      <c r="A426" t="n">
        <v>543.6000000000001</v>
      </c>
      <c r="B426" t="n">
        <v>538.0000000000001</v>
      </c>
      <c r="C426" t="n">
        <v>500.8000000000001</v>
      </c>
      <c r="D426" t="n">
        <v>597.8200000000002</v>
      </c>
    </row>
    <row r="427">
      <c r="A427" t="n">
        <v>545.8</v>
      </c>
      <c r="B427" t="n">
        <v>540</v>
      </c>
      <c r="C427" t="n">
        <v>503</v>
      </c>
      <c r="D427" t="n">
        <v>600</v>
      </c>
    </row>
    <row r="428">
      <c r="A428" t="n">
        <v>547.64</v>
      </c>
      <c r="B428" t="n">
        <v>542.2</v>
      </c>
      <c r="C428" t="n">
        <v>504.84</v>
      </c>
      <c r="D428" t="n">
        <v>601.86</v>
      </c>
    </row>
    <row r="429">
      <c r="A429" t="n">
        <v>549.48</v>
      </c>
      <c r="B429" t="n">
        <v>544.4000000000001</v>
      </c>
      <c r="C429" t="n">
        <v>506.6800000000001</v>
      </c>
      <c r="D429" t="n">
        <v>603.72</v>
      </c>
    </row>
    <row r="430">
      <c r="A430" t="n">
        <v>551.3200000000001</v>
      </c>
      <c r="B430" t="n">
        <v>546.6000000000001</v>
      </c>
      <c r="C430" t="n">
        <v>508.5200000000001</v>
      </c>
      <c r="D430" t="n">
        <v>605.58</v>
      </c>
    </row>
    <row r="431">
      <c r="A431" t="n">
        <v>553.1600000000001</v>
      </c>
      <c r="B431" t="n">
        <v>548.8000000000002</v>
      </c>
      <c r="C431" t="n">
        <v>510.3600000000001</v>
      </c>
      <c r="D431" t="n">
        <v>607.4400000000001</v>
      </c>
    </row>
    <row r="432">
      <c r="A432" t="n">
        <v>555</v>
      </c>
      <c r="B432" t="n">
        <v>551</v>
      </c>
      <c r="C432" t="n">
        <v>512.2</v>
      </c>
      <c r="D432" t="n">
        <v>609.3</v>
      </c>
    </row>
    <row r="433">
      <c r="A433" t="n">
        <v>556.86</v>
      </c>
      <c r="B433" t="n">
        <v>552.6</v>
      </c>
      <c r="C433" t="n">
        <v>515.46</v>
      </c>
      <c r="D433" t="n">
        <v>607.7199999999999</v>
      </c>
    </row>
    <row r="434">
      <c r="A434" t="n">
        <v>558.72</v>
      </c>
      <c r="B434" t="n">
        <v>554.2</v>
      </c>
      <c r="C434" t="n">
        <v>518.7200000000001</v>
      </c>
      <c r="D434" t="n">
        <v>606.1399999999999</v>
      </c>
    </row>
    <row r="435">
      <c r="A435" t="n">
        <v>560.58</v>
      </c>
      <c r="B435" t="n">
        <v>555.8000000000001</v>
      </c>
      <c r="C435" t="n">
        <v>521.9800000000001</v>
      </c>
      <c r="D435" t="n">
        <v>604.5599999999999</v>
      </c>
    </row>
    <row r="436">
      <c r="A436" t="n">
        <v>562.4400000000001</v>
      </c>
      <c r="B436" t="n">
        <v>557.4000000000001</v>
      </c>
      <c r="C436" t="n">
        <v>525.2400000000002</v>
      </c>
      <c r="D436" t="n">
        <v>602.9799999999999</v>
      </c>
    </row>
    <row r="437">
      <c r="A437" t="n">
        <v>564.3</v>
      </c>
      <c r="B437" t="n">
        <v>559</v>
      </c>
      <c r="C437" t="n">
        <v>528.5</v>
      </c>
      <c r="D437" t="n">
        <v>601.4</v>
      </c>
    </row>
    <row r="438">
      <c r="A438" t="n">
        <v>565.72</v>
      </c>
      <c r="B438" t="n">
        <v>560.2</v>
      </c>
      <c r="C438" t="n">
        <v>529.9200000000001</v>
      </c>
      <c r="D438" t="n">
        <v>602.8200000000001</v>
      </c>
    </row>
    <row r="439">
      <c r="A439" t="n">
        <v>567.14</v>
      </c>
      <c r="B439" t="n">
        <v>561.4000000000001</v>
      </c>
      <c r="C439" t="n">
        <v>531.34</v>
      </c>
      <c r="D439" t="n">
        <v>604.24</v>
      </c>
    </row>
    <row r="440">
      <c r="A440" t="n">
        <v>568.5600000000001</v>
      </c>
      <c r="B440" t="n">
        <v>562.6</v>
      </c>
      <c r="C440" t="n">
        <v>532.7600000000001</v>
      </c>
      <c r="D440" t="n">
        <v>605.6600000000001</v>
      </c>
    </row>
    <row r="441">
      <c r="A441" t="n">
        <v>569.98</v>
      </c>
      <c r="B441" t="n">
        <v>563.8000000000001</v>
      </c>
      <c r="C441" t="n">
        <v>534.1800000000001</v>
      </c>
      <c r="D441" t="n">
        <v>607.08</v>
      </c>
    </row>
    <row r="442">
      <c r="A442" t="n">
        <v>571.4</v>
      </c>
      <c r="B442" t="n">
        <v>565</v>
      </c>
      <c r="C442" t="n">
        <v>535.6</v>
      </c>
      <c r="D442" t="n">
        <v>608.5</v>
      </c>
    </row>
    <row r="443">
      <c r="A443" t="n">
        <v>572.6</v>
      </c>
      <c r="B443" t="n">
        <v>566.6</v>
      </c>
      <c r="C443" t="n">
        <v>536.7800000000001</v>
      </c>
      <c r="D443" t="n">
        <v>609.6800000000001</v>
      </c>
    </row>
    <row r="444">
      <c r="A444" t="n">
        <v>573.8</v>
      </c>
      <c r="B444" t="n">
        <v>568.2</v>
      </c>
      <c r="C444" t="n">
        <v>537.96</v>
      </c>
      <c r="D444" t="n">
        <v>610.86</v>
      </c>
    </row>
    <row r="445">
      <c r="A445" t="n">
        <v>575</v>
      </c>
      <c r="B445" t="n">
        <v>569.8000000000001</v>
      </c>
      <c r="C445" t="n">
        <v>539.1400000000001</v>
      </c>
      <c r="D445" t="n">
        <v>612.0400000000001</v>
      </c>
    </row>
    <row r="446">
      <c r="A446" t="n">
        <v>576.2</v>
      </c>
      <c r="B446" t="n">
        <v>571.4000000000001</v>
      </c>
      <c r="C446" t="n">
        <v>540.3200000000001</v>
      </c>
      <c r="D446" t="n">
        <v>613.22</v>
      </c>
    </row>
    <row r="447">
      <c r="A447" t="n">
        <v>577.4</v>
      </c>
      <c r="B447" t="n">
        <v>573</v>
      </c>
      <c r="C447" t="n">
        <v>541.5</v>
      </c>
      <c r="D447" t="n">
        <v>614.4</v>
      </c>
    </row>
    <row r="448">
      <c r="A448" t="n">
        <v>579.1</v>
      </c>
      <c r="B448" t="n">
        <v>574.4</v>
      </c>
      <c r="C448" t="n">
        <v>543.2</v>
      </c>
      <c r="D448" t="n">
        <v>616.12</v>
      </c>
    </row>
    <row r="449">
      <c r="A449" t="n">
        <v>580.8000000000001</v>
      </c>
      <c r="B449" t="n">
        <v>575.8000000000001</v>
      </c>
      <c r="C449" t="n">
        <v>544.9000000000001</v>
      </c>
      <c r="D449" t="n">
        <v>617.84</v>
      </c>
    </row>
    <row r="450">
      <c r="A450" t="n">
        <v>582.5</v>
      </c>
      <c r="B450" t="n">
        <v>577.2</v>
      </c>
      <c r="C450" t="n">
        <v>546.6</v>
      </c>
      <c r="D450" t="n">
        <v>619.5600000000001</v>
      </c>
    </row>
    <row r="451">
      <c r="A451" t="n">
        <v>584.2</v>
      </c>
      <c r="B451" t="n">
        <v>578.6000000000001</v>
      </c>
      <c r="C451" t="n">
        <v>548.3000000000001</v>
      </c>
      <c r="D451" t="n">
        <v>621.2800000000001</v>
      </c>
    </row>
    <row r="452">
      <c r="A452" t="n">
        <v>585.9</v>
      </c>
      <c r="B452" t="n">
        <v>580</v>
      </c>
      <c r="C452" t="n">
        <v>550</v>
      </c>
      <c r="D452" t="n">
        <v>623</v>
      </c>
    </row>
    <row r="453">
      <c r="A453" t="n">
        <v>586.96</v>
      </c>
      <c r="B453" t="n">
        <v>581.2</v>
      </c>
      <c r="C453" t="n">
        <v>551.0600000000001</v>
      </c>
      <c r="D453" t="n">
        <v>624.0400000000001</v>
      </c>
    </row>
    <row r="454">
      <c r="A454" t="n">
        <v>588.02</v>
      </c>
      <c r="B454" t="n">
        <v>582.4000000000001</v>
      </c>
      <c r="C454" t="n">
        <v>552.12</v>
      </c>
      <c r="D454" t="n">
        <v>625.08</v>
      </c>
    </row>
    <row r="455">
      <c r="A455" t="n">
        <v>589.08</v>
      </c>
      <c r="B455" t="n">
        <v>583.6</v>
      </c>
      <c r="C455" t="n">
        <v>553.1800000000001</v>
      </c>
      <c r="D455" t="n">
        <v>626.1200000000001</v>
      </c>
    </row>
    <row r="456">
      <c r="A456" t="n">
        <v>590.1400000000001</v>
      </c>
      <c r="B456" t="n">
        <v>584.8000000000001</v>
      </c>
      <c r="C456" t="n">
        <v>554.24</v>
      </c>
      <c r="D456" t="n">
        <v>627.1600000000001</v>
      </c>
    </row>
    <row r="457">
      <c r="A457" t="n">
        <v>591.2</v>
      </c>
      <c r="B457" t="n">
        <v>586</v>
      </c>
      <c r="C457" t="n">
        <v>555.3</v>
      </c>
      <c r="D457" t="n">
        <v>628.2</v>
      </c>
    </row>
    <row r="458">
      <c r="A458" t="n">
        <v>592.3000000000001</v>
      </c>
      <c r="B458" t="n">
        <v>587.2</v>
      </c>
      <c r="C458" t="n">
        <v>556.42</v>
      </c>
      <c r="D458" t="n">
        <v>629.3200000000001</v>
      </c>
    </row>
    <row r="459">
      <c r="A459" t="n">
        <v>593.4000000000001</v>
      </c>
      <c r="B459" t="n">
        <v>588.4000000000001</v>
      </c>
      <c r="C459" t="n">
        <v>557.54</v>
      </c>
      <c r="D459" t="n">
        <v>630.4400000000001</v>
      </c>
    </row>
    <row r="460">
      <c r="A460" t="n">
        <v>594.5000000000001</v>
      </c>
      <c r="B460" t="n">
        <v>589.6</v>
      </c>
      <c r="C460" t="n">
        <v>558.66</v>
      </c>
      <c r="D460" t="n">
        <v>631.5600000000001</v>
      </c>
    </row>
    <row r="461">
      <c r="A461" t="n">
        <v>595.6000000000001</v>
      </c>
      <c r="B461" t="n">
        <v>590.8000000000001</v>
      </c>
      <c r="C461" t="n">
        <v>559.7800000000001</v>
      </c>
      <c r="D461" t="n">
        <v>632.6800000000001</v>
      </c>
    </row>
    <row r="462">
      <c r="A462" t="n">
        <v>596.7</v>
      </c>
      <c r="B462" t="n">
        <v>592</v>
      </c>
      <c r="C462" t="n">
        <v>560.9</v>
      </c>
      <c r="D462" t="n">
        <v>633.8</v>
      </c>
    </row>
    <row r="463">
      <c r="A463" t="n">
        <v>597.7600000000001</v>
      </c>
      <c r="B463" t="n">
        <v>593</v>
      </c>
      <c r="C463" t="n">
        <v>561.96</v>
      </c>
      <c r="D463" t="n">
        <v>634.86</v>
      </c>
    </row>
    <row r="464">
      <c r="A464" t="n">
        <v>598.8200000000001</v>
      </c>
      <c r="B464" t="n">
        <v>594</v>
      </c>
      <c r="C464" t="n">
        <v>563.02</v>
      </c>
      <c r="D464" t="n">
        <v>635.92</v>
      </c>
    </row>
    <row r="465">
      <c r="A465" t="n">
        <v>599.8800000000001</v>
      </c>
      <c r="B465" t="n">
        <v>595</v>
      </c>
      <c r="C465" t="n">
        <v>564.08</v>
      </c>
      <c r="D465" t="n">
        <v>636.98</v>
      </c>
    </row>
    <row r="466">
      <c r="A466" t="n">
        <v>600.9400000000001</v>
      </c>
      <c r="B466" t="n">
        <v>596</v>
      </c>
      <c r="C466" t="n">
        <v>565.1400000000001</v>
      </c>
      <c r="D466" t="n">
        <v>638.0400000000001</v>
      </c>
    </row>
    <row r="467">
      <c r="A467" t="n">
        <v>602</v>
      </c>
      <c r="B467" t="n">
        <v>597</v>
      </c>
      <c r="C467" t="n">
        <v>566.2</v>
      </c>
      <c r="D467" t="n">
        <v>639.1</v>
      </c>
    </row>
    <row r="468">
      <c r="A468" t="n">
        <v>602.64</v>
      </c>
      <c r="B468" t="n">
        <v>598.2</v>
      </c>
      <c r="C468" t="n">
        <v>566.8200000000001</v>
      </c>
      <c r="D468" t="n">
        <v>639.74</v>
      </c>
    </row>
    <row r="469">
      <c r="A469" t="n">
        <v>603.2800000000001</v>
      </c>
      <c r="B469" t="n">
        <v>599.4000000000001</v>
      </c>
      <c r="C469" t="n">
        <v>567.4400000000001</v>
      </c>
      <c r="D469" t="n">
        <v>640.38</v>
      </c>
    </row>
    <row r="470">
      <c r="A470" t="n">
        <v>603.9200000000001</v>
      </c>
      <c r="B470" t="n">
        <v>600.6</v>
      </c>
      <c r="C470" t="n">
        <v>568.0600000000001</v>
      </c>
      <c r="D470" t="n">
        <v>641.02</v>
      </c>
    </row>
    <row r="471">
      <c r="A471" t="n">
        <v>604.5600000000001</v>
      </c>
      <c r="B471" t="n">
        <v>601.8000000000001</v>
      </c>
      <c r="C471" t="n">
        <v>568.6800000000001</v>
      </c>
      <c r="D471" t="n">
        <v>641.66</v>
      </c>
    </row>
    <row r="472">
      <c r="A472" t="n">
        <v>605.2</v>
      </c>
      <c r="B472" t="n">
        <v>603</v>
      </c>
      <c r="C472" t="n">
        <v>569.3</v>
      </c>
      <c r="D472" t="n">
        <v>642.3</v>
      </c>
    </row>
    <row r="473">
      <c r="A473" t="n">
        <v>607.34</v>
      </c>
      <c r="B473" t="n">
        <v>604</v>
      </c>
      <c r="C473" t="n">
        <v>571.46</v>
      </c>
      <c r="D473" t="n">
        <v>644.4399999999999</v>
      </c>
    </row>
    <row r="474">
      <c r="A474" t="n">
        <v>609.4800000000001</v>
      </c>
      <c r="B474" t="n">
        <v>605</v>
      </c>
      <c r="C474" t="n">
        <v>573.62</v>
      </c>
      <c r="D474" t="n">
        <v>646.58</v>
      </c>
    </row>
    <row r="475">
      <c r="A475" t="n">
        <v>611.6200000000001</v>
      </c>
      <c r="B475" t="n">
        <v>606</v>
      </c>
      <c r="C475" t="n">
        <v>575.7800000000001</v>
      </c>
      <c r="D475" t="n">
        <v>648.72</v>
      </c>
    </row>
    <row r="476">
      <c r="A476" t="n">
        <v>613.7600000000001</v>
      </c>
      <c r="B476" t="n">
        <v>607</v>
      </c>
      <c r="C476" t="n">
        <v>577.9400000000002</v>
      </c>
      <c r="D476" t="n">
        <v>650.8600000000001</v>
      </c>
    </row>
    <row r="477">
      <c r="A477" t="n">
        <v>615.9</v>
      </c>
      <c r="B477" t="n">
        <v>608</v>
      </c>
      <c r="C477" t="n">
        <v>580.1</v>
      </c>
      <c r="D477" t="n">
        <v>653</v>
      </c>
    </row>
    <row r="478">
      <c r="A478" t="n">
        <v>617.08</v>
      </c>
      <c r="B478" t="n">
        <v>609.2</v>
      </c>
      <c r="C478" t="n">
        <v>581.26</v>
      </c>
      <c r="D478" t="n">
        <v>654.1800000000001</v>
      </c>
    </row>
    <row r="479">
      <c r="A479" t="n">
        <v>618.26</v>
      </c>
      <c r="B479" t="n">
        <v>610.4000000000001</v>
      </c>
      <c r="C479" t="n">
        <v>582.4200000000001</v>
      </c>
      <c r="D479" t="n">
        <v>655.36</v>
      </c>
    </row>
    <row r="480">
      <c r="A480" t="n">
        <v>619.4400000000001</v>
      </c>
      <c r="B480" t="n">
        <v>611.6</v>
      </c>
      <c r="C480" t="n">
        <v>583.58</v>
      </c>
      <c r="D480" t="n">
        <v>656.5400000000001</v>
      </c>
    </row>
    <row r="481">
      <c r="A481" t="n">
        <v>620.62</v>
      </c>
      <c r="B481" t="n">
        <v>612.8000000000001</v>
      </c>
      <c r="C481" t="n">
        <v>584.74</v>
      </c>
      <c r="D481" t="n">
        <v>657.72</v>
      </c>
    </row>
    <row r="482">
      <c r="A482" t="n">
        <v>621.8</v>
      </c>
      <c r="B482" t="n">
        <v>614</v>
      </c>
      <c r="C482" t="n">
        <v>585.9</v>
      </c>
      <c r="D482" t="n">
        <v>658.9</v>
      </c>
    </row>
    <row r="483">
      <c r="A483" t="n">
        <v>623.12</v>
      </c>
      <c r="B483" t="n">
        <v>615</v>
      </c>
      <c r="C483" t="n">
        <v>587.24</v>
      </c>
      <c r="D483" t="n">
        <v>660.22</v>
      </c>
    </row>
    <row r="484">
      <c r="A484" t="n">
        <v>624.4400000000001</v>
      </c>
      <c r="B484" t="n">
        <v>616</v>
      </c>
      <c r="C484" t="n">
        <v>588.58</v>
      </c>
      <c r="D484" t="n">
        <v>661.5400000000001</v>
      </c>
    </row>
    <row r="485">
      <c r="A485" t="n">
        <v>625.76</v>
      </c>
      <c r="B485" t="n">
        <v>617</v>
      </c>
      <c r="C485" t="n">
        <v>589.9200000000001</v>
      </c>
      <c r="D485" t="n">
        <v>662.86</v>
      </c>
    </row>
    <row r="486">
      <c r="A486" t="n">
        <v>627.08</v>
      </c>
      <c r="B486" t="n">
        <v>618</v>
      </c>
      <c r="C486" t="n">
        <v>591.2600000000001</v>
      </c>
      <c r="D486" t="n">
        <v>664.1800000000001</v>
      </c>
    </row>
    <row r="487">
      <c r="A487" t="n">
        <v>628.4</v>
      </c>
      <c r="B487" t="n">
        <v>619</v>
      </c>
      <c r="C487" t="n">
        <v>592.6</v>
      </c>
      <c r="D487" t="n">
        <v>665.5</v>
      </c>
    </row>
    <row r="488">
      <c r="A488" t="n">
        <v>629.62</v>
      </c>
      <c r="B488" t="n">
        <v>620.4</v>
      </c>
      <c r="C488" t="n">
        <v>593.8200000000001</v>
      </c>
      <c r="D488" t="n">
        <v>666.72</v>
      </c>
    </row>
    <row r="489">
      <c r="A489" t="n">
        <v>630.84</v>
      </c>
      <c r="B489" t="n">
        <v>621.8000000000001</v>
      </c>
      <c r="C489" t="n">
        <v>595.0400000000001</v>
      </c>
      <c r="D489" t="n">
        <v>667.9400000000001</v>
      </c>
    </row>
    <row r="490">
      <c r="A490" t="n">
        <v>632.0600000000001</v>
      </c>
      <c r="B490" t="n">
        <v>623.2</v>
      </c>
      <c r="C490" t="n">
        <v>596.2600000000001</v>
      </c>
      <c r="D490" t="n">
        <v>669.1600000000001</v>
      </c>
    </row>
    <row r="491">
      <c r="A491" t="n">
        <v>633.2800000000001</v>
      </c>
      <c r="B491" t="n">
        <v>624.6000000000001</v>
      </c>
      <c r="C491" t="n">
        <v>597.4800000000001</v>
      </c>
      <c r="D491" t="n">
        <v>670.3800000000001</v>
      </c>
    </row>
    <row r="492">
      <c r="A492" t="n">
        <v>634.5</v>
      </c>
      <c r="B492" t="n">
        <v>626</v>
      </c>
      <c r="C492" t="n">
        <v>598.7</v>
      </c>
      <c r="D492" t="n">
        <v>671.6</v>
      </c>
    </row>
    <row r="493">
      <c r="A493" t="n">
        <v>635.08</v>
      </c>
      <c r="B493" t="n">
        <v>626.8</v>
      </c>
      <c r="C493" t="n">
        <v>599.2800000000001</v>
      </c>
      <c r="D493" t="n">
        <v>672.1800000000001</v>
      </c>
    </row>
    <row r="494">
      <c r="A494" t="n">
        <v>635.66</v>
      </c>
      <c r="B494" t="n">
        <v>627.6</v>
      </c>
      <c r="C494" t="n">
        <v>599.86</v>
      </c>
      <c r="D494" t="n">
        <v>672.76</v>
      </c>
    </row>
    <row r="495">
      <c r="A495" t="n">
        <v>636.24</v>
      </c>
      <c r="B495" t="n">
        <v>628.4000000000001</v>
      </c>
      <c r="C495" t="n">
        <v>600.4400000000001</v>
      </c>
      <c r="D495" t="n">
        <v>673.34</v>
      </c>
    </row>
    <row r="496">
      <c r="A496" t="n">
        <v>636.8200000000001</v>
      </c>
      <c r="B496" t="n">
        <v>629.2</v>
      </c>
      <c r="C496" t="n">
        <v>601.0200000000001</v>
      </c>
      <c r="D496" t="n">
        <v>673.9200000000001</v>
      </c>
    </row>
    <row r="497">
      <c r="A497" t="n">
        <v>637.4</v>
      </c>
      <c r="B497" t="n">
        <v>630</v>
      </c>
      <c r="C497" t="n">
        <v>601.6</v>
      </c>
      <c r="D497" t="n">
        <v>674.5</v>
      </c>
    </row>
    <row r="498">
      <c r="A498" t="n">
        <v>638.42</v>
      </c>
      <c r="B498" t="n">
        <v>631.2</v>
      </c>
      <c r="C498" t="n">
        <v>602.62</v>
      </c>
      <c r="D498" t="n">
        <v>675.52</v>
      </c>
    </row>
    <row r="499">
      <c r="A499" t="n">
        <v>639.4400000000001</v>
      </c>
      <c r="B499" t="n">
        <v>632.4000000000001</v>
      </c>
      <c r="C499" t="n">
        <v>603.6400000000001</v>
      </c>
      <c r="D499" t="n">
        <v>676.5400000000001</v>
      </c>
    </row>
    <row r="500">
      <c r="A500" t="n">
        <v>640.46</v>
      </c>
      <c r="B500" t="n">
        <v>633.6</v>
      </c>
      <c r="C500" t="n">
        <v>604.6600000000001</v>
      </c>
      <c r="D500" t="n">
        <v>677.5600000000001</v>
      </c>
    </row>
    <row r="501">
      <c r="A501" t="n">
        <v>641.48</v>
      </c>
      <c r="B501" t="n">
        <v>634.8000000000001</v>
      </c>
      <c r="C501" t="n">
        <v>605.6800000000001</v>
      </c>
      <c r="D501" t="n">
        <v>678.58</v>
      </c>
    </row>
    <row r="502">
      <c r="A502" t="n">
        <v>642.5</v>
      </c>
      <c r="B502" t="n">
        <v>636</v>
      </c>
      <c r="C502" t="n">
        <v>606.7</v>
      </c>
      <c r="D502" t="n">
        <v>679.6</v>
      </c>
    </row>
    <row r="503">
      <c r="A503" t="n">
        <v>643.88</v>
      </c>
      <c r="B503" t="n">
        <v>636.8</v>
      </c>
      <c r="C503" t="n">
        <v>608.5000000000001</v>
      </c>
      <c r="D503" t="n">
        <v>685.8800000000001</v>
      </c>
    </row>
    <row r="504">
      <c r="A504" t="n">
        <v>645.26</v>
      </c>
      <c r="B504" t="n">
        <v>637.6</v>
      </c>
      <c r="C504" t="n">
        <v>610.3000000000001</v>
      </c>
      <c r="D504" t="n">
        <v>692.1600000000002</v>
      </c>
    </row>
    <row r="505">
      <c r="A505" t="n">
        <v>646.6400000000001</v>
      </c>
      <c r="B505" t="n">
        <v>638.4000000000001</v>
      </c>
      <c r="C505" t="n">
        <v>612.1000000000001</v>
      </c>
      <c r="D505" t="n">
        <v>698.4400000000003</v>
      </c>
    </row>
    <row r="506">
      <c r="A506" t="n">
        <v>648.0200000000001</v>
      </c>
      <c r="B506" t="n">
        <v>639.2</v>
      </c>
      <c r="C506" t="n">
        <v>613.9000000000001</v>
      </c>
      <c r="D506" t="n">
        <v>704.7200000000004</v>
      </c>
    </row>
    <row r="507">
      <c r="A507" t="n">
        <v>649.4</v>
      </c>
      <c r="B507" t="n">
        <v>640</v>
      </c>
      <c r="C507" t="n">
        <v>615.7</v>
      </c>
      <c r="D507" t="n">
        <v>711</v>
      </c>
    </row>
    <row r="508">
      <c r="A508" t="n">
        <v>650.46</v>
      </c>
      <c r="B508" t="n">
        <v>641</v>
      </c>
      <c r="C508" t="n">
        <v>616.7600000000001</v>
      </c>
      <c r="D508" t="n">
        <v>712.0400000000001</v>
      </c>
    </row>
    <row r="509">
      <c r="A509" t="n">
        <v>651.52</v>
      </c>
      <c r="B509" t="n">
        <v>642</v>
      </c>
      <c r="C509" t="n">
        <v>617.8200000000001</v>
      </c>
      <c r="D509" t="n">
        <v>713.08</v>
      </c>
    </row>
    <row r="510">
      <c r="A510" t="n">
        <v>652.58</v>
      </c>
      <c r="B510" t="n">
        <v>643</v>
      </c>
      <c r="C510" t="n">
        <v>618.8800000000001</v>
      </c>
      <c r="D510" t="n">
        <v>714.1200000000001</v>
      </c>
    </row>
    <row r="511">
      <c r="A511" t="n">
        <v>653.6400000000001</v>
      </c>
      <c r="B511" t="n">
        <v>644</v>
      </c>
      <c r="C511" t="n">
        <v>619.9400000000001</v>
      </c>
      <c r="D511" t="n">
        <v>715.1600000000001</v>
      </c>
    </row>
    <row r="512">
      <c r="A512" t="n">
        <v>654.7</v>
      </c>
      <c r="B512" t="n">
        <v>645</v>
      </c>
      <c r="C512" t="n">
        <v>621</v>
      </c>
      <c r="D512" t="n">
        <v>716.2</v>
      </c>
    </row>
    <row r="513">
      <c r="A513" t="n">
        <v>655.8200000000001</v>
      </c>
      <c r="B513" t="n">
        <v>646</v>
      </c>
      <c r="C513" t="n">
        <v>622.12</v>
      </c>
      <c r="D513" t="n">
        <v>717.3200000000001</v>
      </c>
    </row>
    <row r="514">
      <c r="A514" t="n">
        <v>656.9400000000001</v>
      </c>
      <c r="B514" t="n">
        <v>647</v>
      </c>
      <c r="C514" t="n">
        <v>623.24</v>
      </c>
      <c r="D514" t="n">
        <v>718.4400000000001</v>
      </c>
    </row>
    <row r="515">
      <c r="A515" t="n">
        <v>658.0600000000001</v>
      </c>
      <c r="B515" t="n">
        <v>648</v>
      </c>
      <c r="C515" t="n">
        <v>624.36</v>
      </c>
      <c r="D515" t="n">
        <v>719.5600000000001</v>
      </c>
    </row>
    <row r="516">
      <c r="A516" t="n">
        <v>659.1800000000001</v>
      </c>
      <c r="B516" t="n">
        <v>649</v>
      </c>
      <c r="C516" t="n">
        <v>625.4800000000001</v>
      </c>
      <c r="D516" t="n">
        <v>720.6800000000001</v>
      </c>
    </row>
    <row r="517">
      <c r="A517" t="n">
        <v>660.3</v>
      </c>
      <c r="B517" t="n">
        <v>650</v>
      </c>
      <c r="C517" t="n">
        <v>626.6</v>
      </c>
      <c r="D517" t="n">
        <v>721.8</v>
      </c>
    </row>
    <row r="518">
      <c r="A518" t="n">
        <v>660.78</v>
      </c>
      <c r="B518" t="n">
        <v>651</v>
      </c>
      <c r="C518" t="n">
        <v>627.08</v>
      </c>
      <c r="D518" t="n">
        <v>722.28</v>
      </c>
    </row>
    <row r="519">
      <c r="A519" t="n">
        <v>661.26</v>
      </c>
      <c r="B519" t="n">
        <v>652</v>
      </c>
      <c r="C519" t="n">
        <v>627.5600000000001</v>
      </c>
      <c r="D519" t="n">
        <v>722.76</v>
      </c>
    </row>
    <row r="520">
      <c r="A520" t="n">
        <v>661.74</v>
      </c>
      <c r="B520" t="n">
        <v>653</v>
      </c>
      <c r="C520" t="n">
        <v>628.0400000000001</v>
      </c>
      <c r="D520" t="n">
        <v>723.24</v>
      </c>
    </row>
    <row r="521">
      <c r="A521" t="n">
        <v>662.22</v>
      </c>
      <c r="B521" t="n">
        <v>654</v>
      </c>
      <c r="C521" t="n">
        <v>628.52</v>
      </c>
      <c r="D521" t="n">
        <v>723.72</v>
      </c>
    </row>
    <row r="522">
      <c r="A522" t="n">
        <v>662.7</v>
      </c>
      <c r="B522" t="n">
        <v>655</v>
      </c>
      <c r="C522" t="n">
        <v>629</v>
      </c>
      <c r="D522" t="n">
        <v>724.2</v>
      </c>
    </row>
    <row r="523">
      <c r="A523" t="n">
        <v>663.9400000000001</v>
      </c>
      <c r="B523" t="n">
        <v>656</v>
      </c>
      <c r="C523" t="n">
        <v>630.24</v>
      </c>
      <c r="D523" t="n">
        <v>725.4400000000001</v>
      </c>
    </row>
    <row r="524">
      <c r="A524" t="n">
        <v>665.1800000000001</v>
      </c>
      <c r="B524" t="n">
        <v>657</v>
      </c>
      <c r="C524" t="n">
        <v>631.48</v>
      </c>
      <c r="D524" t="n">
        <v>726.6800000000001</v>
      </c>
    </row>
    <row r="525">
      <c r="A525" t="n">
        <v>666.4200000000001</v>
      </c>
      <c r="B525" t="n">
        <v>658</v>
      </c>
      <c r="C525" t="n">
        <v>632.72</v>
      </c>
      <c r="D525" t="n">
        <v>727.9200000000001</v>
      </c>
    </row>
    <row r="526">
      <c r="A526" t="n">
        <v>667.6600000000001</v>
      </c>
      <c r="B526" t="n">
        <v>659</v>
      </c>
      <c r="C526" t="n">
        <v>633.9600000000002</v>
      </c>
      <c r="D526" t="n">
        <v>729.1600000000001</v>
      </c>
    </row>
    <row r="527">
      <c r="A527" t="n">
        <v>668.9</v>
      </c>
      <c r="B527" t="n">
        <v>660</v>
      </c>
      <c r="C527" t="n">
        <v>635.2</v>
      </c>
      <c r="D527" t="n">
        <v>730.4</v>
      </c>
    </row>
    <row r="528">
      <c r="A528" t="n">
        <v>669.38</v>
      </c>
      <c r="B528" t="n">
        <v>660.8</v>
      </c>
      <c r="C528" t="n">
        <v>635.6800000000001</v>
      </c>
      <c r="D528" t="n">
        <v>730.9</v>
      </c>
    </row>
    <row r="529">
      <c r="A529" t="n">
        <v>669.86</v>
      </c>
      <c r="B529" t="n">
        <v>661.6</v>
      </c>
      <c r="C529" t="n">
        <v>636.1600000000001</v>
      </c>
      <c r="D529" t="n">
        <v>731.4</v>
      </c>
    </row>
    <row r="530">
      <c r="A530" t="n">
        <v>670.34</v>
      </c>
      <c r="B530" t="n">
        <v>662.4000000000001</v>
      </c>
      <c r="C530" t="n">
        <v>636.6400000000001</v>
      </c>
      <c r="D530" t="n">
        <v>731.9</v>
      </c>
    </row>
    <row r="531">
      <c r="A531" t="n">
        <v>670.8199999999999</v>
      </c>
      <c r="B531" t="n">
        <v>663.2</v>
      </c>
      <c r="C531" t="n">
        <v>637.12</v>
      </c>
      <c r="D531" t="n">
        <v>732.4</v>
      </c>
    </row>
    <row r="532">
      <c r="A532" t="n">
        <v>671.3</v>
      </c>
      <c r="B532" t="n">
        <v>664</v>
      </c>
      <c r="C532" t="n">
        <v>637.6</v>
      </c>
      <c r="D532" t="n">
        <v>732.9</v>
      </c>
    </row>
    <row r="533">
      <c r="A533" t="n">
        <v>672.28</v>
      </c>
      <c r="B533" t="n">
        <v>665</v>
      </c>
      <c r="C533" t="n">
        <v>638.58</v>
      </c>
      <c r="D533" t="n">
        <v>733.86</v>
      </c>
    </row>
    <row r="534">
      <c r="A534" t="n">
        <v>673.26</v>
      </c>
      <c r="B534" t="n">
        <v>666</v>
      </c>
      <c r="C534" t="n">
        <v>639.5600000000001</v>
      </c>
      <c r="D534" t="n">
        <v>734.8200000000001</v>
      </c>
    </row>
    <row r="535">
      <c r="A535" t="n">
        <v>674.24</v>
      </c>
      <c r="B535" t="n">
        <v>667</v>
      </c>
      <c r="C535" t="n">
        <v>640.5400000000001</v>
      </c>
      <c r="D535" t="n">
        <v>735.7800000000001</v>
      </c>
    </row>
    <row r="536">
      <c r="A536" t="n">
        <v>675.22</v>
      </c>
      <c r="B536" t="n">
        <v>668</v>
      </c>
      <c r="C536" t="n">
        <v>641.5200000000001</v>
      </c>
      <c r="D536" t="n">
        <v>736.7400000000001</v>
      </c>
    </row>
    <row r="537">
      <c r="A537" t="n">
        <v>676.2</v>
      </c>
      <c r="B537" t="n">
        <v>669</v>
      </c>
      <c r="C537" t="n">
        <v>642.5</v>
      </c>
      <c r="D537" t="n">
        <v>737.7</v>
      </c>
    </row>
    <row r="538">
      <c r="A538" t="n">
        <v>676.38</v>
      </c>
      <c r="B538" t="n">
        <v>669.8</v>
      </c>
      <c r="C538" t="n">
        <v>640.9599999999999</v>
      </c>
      <c r="D538" t="n">
        <v>730.3199999999999</v>
      </c>
    </row>
    <row r="539">
      <c r="A539" t="n">
        <v>676.5600000000001</v>
      </c>
      <c r="B539" t="n">
        <v>670.6</v>
      </c>
      <c r="C539" t="n">
        <v>639.42</v>
      </c>
      <c r="D539" t="n">
        <v>722.9399999999998</v>
      </c>
    </row>
    <row r="540">
      <c r="A540" t="n">
        <v>676.74</v>
      </c>
      <c r="B540" t="n">
        <v>671.4000000000001</v>
      </c>
      <c r="C540" t="n">
        <v>637.8799999999999</v>
      </c>
      <c r="D540" t="n">
        <v>715.5599999999997</v>
      </c>
    </row>
    <row r="541">
      <c r="A541" t="n">
        <v>676.9200000000001</v>
      </c>
      <c r="B541" t="n">
        <v>672.2</v>
      </c>
      <c r="C541" t="n">
        <v>636.3399999999999</v>
      </c>
      <c r="D541" t="n">
        <v>708.1799999999996</v>
      </c>
    </row>
    <row r="542">
      <c r="A542" t="n">
        <v>677.1</v>
      </c>
      <c r="B542" t="n">
        <v>673</v>
      </c>
      <c r="C542" t="n">
        <v>634.8</v>
      </c>
      <c r="D542" t="n">
        <v>700.8</v>
      </c>
    </row>
    <row r="543">
      <c r="A543" t="n">
        <v>678</v>
      </c>
      <c r="B543" t="n">
        <v>673.8</v>
      </c>
      <c r="C543" t="n">
        <v>635.6999999999999</v>
      </c>
      <c r="D543" t="n">
        <v>701.6999999999999</v>
      </c>
    </row>
    <row r="544">
      <c r="A544" t="n">
        <v>678.9000000000001</v>
      </c>
      <c r="B544" t="n">
        <v>674.6</v>
      </c>
      <c r="C544" t="n">
        <v>636.6</v>
      </c>
      <c r="D544" t="n">
        <v>702.6</v>
      </c>
    </row>
    <row r="545">
      <c r="A545" t="n">
        <v>679.8000000000001</v>
      </c>
      <c r="B545" t="n">
        <v>675.4000000000001</v>
      </c>
      <c r="C545" t="n">
        <v>637.5</v>
      </c>
      <c r="D545" t="n">
        <v>703.5</v>
      </c>
    </row>
    <row r="546">
      <c r="A546" t="n">
        <v>680.7</v>
      </c>
      <c r="B546" t="n">
        <v>676.2</v>
      </c>
      <c r="C546" t="n">
        <v>638.4</v>
      </c>
      <c r="D546" t="n">
        <v>704.4</v>
      </c>
    </row>
    <row r="547">
      <c r="A547" t="n">
        <v>681.6</v>
      </c>
      <c r="B547" t="n">
        <v>677</v>
      </c>
      <c r="C547" t="n">
        <v>639.3</v>
      </c>
      <c r="D547" t="n">
        <v>705.3</v>
      </c>
    </row>
    <row r="548">
      <c r="A548" t="n">
        <v>683.24</v>
      </c>
      <c r="B548" t="n">
        <v>677.8</v>
      </c>
      <c r="C548" t="n">
        <v>640.9399999999999</v>
      </c>
      <c r="D548" t="n">
        <v>706.92</v>
      </c>
    </row>
    <row r="549">
      <c r="A549" t="n">
        <v>684.88</v>
      </c>
      <c r="B549" t="n">
        <v>678.6</v>
      </c>
      <c r="C549" t="n">
        <v>642.58</v>
      </c>
      <c r="D549" t="n">
        <v>708.54</v>
      </c>
    </row>
    <row r="550">
      <c r="A550" t="n">
        <v>686.5200000000001</v>
      </c>
      <c r="B550" t="n">
        <v>679.4000000000001</v>
      </c>
      <c r="C550" t="n">
        <v>644.22</v>
      </c>
      <c r="D550" t="n">
        <v>710.1600000000001</v>
      </c>
    </row>
    <row r="551">
      <c r="A551" t="n">
        <v>688.1600000000001</v>
      </c>
      <c r="B551" t="n">
        <v>680.2</v>
      </c>
      <c r="C551" t="n">
        <v>645.8600000000001</v>
      </c>
      <c r="D551" t="n">
        <v>711.7800000000001</v>
      </c>
    </row>
    <row r="552">
      <c r="A552" t="n">
        <v>689.8</v>
      </c>
      <c r="B552" t="n">
        <v>681</v>
      </c>
      <c r="C552" t="n">
        <v>647.5</v>
      </c>
      <c r="D552" t="n">
        <v>713.4</v>
      </c>
    </row>
    <row r="553">
      <c r="A553" t="n">
        <v>689.92</v>
      </c>
      <c r="B553" t="n">
        <v>682</v>
      </c>
      <c r="C553" t="n">
        <v>647.62</v>
      </c>
      <c r="D553" t="n">
        <v>713.52</v>
      </c>
    </row>
    <row r="554">
      <c r="A554" t="n">
        <v>690.04</v>
      </c>
      <c r="B554" t="n">
        <v>683</v>
      </c>
      <c r="C554" t="n">
        <v>647.74</v>
      </c>
      <c r="D554" t="n">
        <v>713.64</v>
      </c>
    </row>
    <row r="555">
      <c r="A555" t="n">
        <v>690.16</v>
      </c>
      <c r="B555" t="n">
        <v>684</v>
      </c>
      <c r="C555" t="n">
        <v>647.86</v>
      </c>
      <c r="D555" t="n">
        <v>713.76</v>
      </c>
    </row>
    <row r="556">
      <c r="A556" t="n">
        <v>690.28</v>
      </c>
      <c r="B556" t="n">
        <v>685</v>
      </c>
      <c r="C556" t="n">
        <v>647.98</v>
      </c>
      <c r="D556" t="n">
        <v>713.88</v>
      </c>
    </row>
    <row r="557">
      <c r="A557" t="n">
        <v>690.4</v>
      </c>
      <c r="B557" t="n">
        <v>686</v>
      </c>
      <c r="C557" t="n">
        <v>648.1</v>
      </c>
      <c r="D557" t="n">
        <v>714</v>
      </c>
    </row>
    <row r="558">
      <c r="A558" t="n">
        <v>690.74</v>
      </c>
      <c r="B558" t="n">
        <v>686.4</v>
      </c>
      <c r="C558" t="n">
        <v>648.4400000000001</v>
      </c>
      <c r="D558" t="n">
        <v>714.34</v>
      </c>
    </row>
    <row r="559">
      <c r="A559" t="n">
        <v>691.08</v>
      </c>
      <c r="B559" t="n">
        <v>686.8</v>
      </c>
      <c r="C559" t="n">
        <v>648.78</v>
      </c>
      <c r="D559" t="n">
        <v>714.6800000000001</v>
      </c>
    </row>
    <row r="560">
      <c r="A560" t="n">
        <v>691.4200000000001</v>
      </c>
      <c r="B560" t="n">
        <v>687.2</v>
      </c>
      <c r="C560" t="n">
        <v>649.12</v>
      </c>
      <c r="D560" t="n">
        <v>715.0200000000001</v>
      </c>
    </row>
    <row r="561">
      <c r="A561" t="n">
        <v>691.76</v>
      </c>
      <c r="B561" t="n">
        <v>687.6</v>
      </c>
      <c r="C561" t="n">
        <v>649.46</v>
      </c>
      <c r="D561" t="n">
        <v>715.36</v>
      </c>
    </row>
    <row r="562">
      <c r="A562" t="n">
        <v>692.1</v>
      </c>
      <c r="B562" t="n">
        <v>688</v>
      </c>
      <c r="C562" t="n">
        <v>649.8</v>
      </c>
      <c r="D562" t="n">
        <v>715.7</v>
      </c>
    </row>
    <row r="563">
      <c r="A563" t="n">
        <v>693.26</v>
      </c>
      <c r="B563" t="n">
        <v>688.8</v>
      </c>
      <c r="C563" t="n">
        <v>650.96</v>
      </c>
      <c r="D563" t="n">
        <v>716.86</v>
      </c>
    </row>
    <row r="564">
      <c r="A564" t="n">
        <v>694.4200000000001</v>
      </c>
      <c r="B564" t="n">
        <v>689.6</v>
      </c>
      <c r="C564" t="n">
        <v>652.12</v>
      </c>
      <c r="D564" t="n">
        <v>718.0200000000001</v>
      </c>
    </row>
    <row r="565">
      <c r="A565" t="n">
        <v>695.58</v>
      </c>
      <c r="B565" t="n">
        <v>690.4000000000001</v>
      </c>
      <c r="C565" t="n">
        <v>653.2800000000001</v>
      </c>
      <c r="D565" t="n">
        <v>719.1800000000001</v>
      </c>
    </row>
    <row r="566">
      <c r="A566" t="n">
        <v>696.74</v>
      </c>
      <c r="B566" t="n">
        <v>691.2</v>
      </c>
      <c r="C566" t="n">
        <v>654.4400000000001</v>
      </c>
      <c r="D566" t="n">
        <v>720.34</v>
      </c>
    </row>
    <row r="567">
      <c r="A567" t="n">
        <v>697.9</v>
      </c>
      <c r="B567" t="n">
        <v>692</v>
      </c>
      <c r="C567" t="n">
        <v>655.6</v>
      </c>
      <c r="D567" t="n">
        <v>721.5</v>
      </c>
    </row>
    <row r="568">
      <c r="A568" t="n">
        <v>698.6799999999999</v>
      </c>
      <c r="B568" t="n">
        <v>692.6</v>
      </c>
      <c r="C568" t="n">
        <v>656.38</v>
      </c>
      <c r="D568" t="n">
        <v>722.3</v>
      </c>
    </row>
    <row r="569">
      <c r="A569" t="n">
        <v>699.46</v>
      </c>
      <c r="B569" t="n">
        <v>693.2</v>
      </c>
      <c r="C569" t="n">
        <v>657.1600000000001</v>
      </c>
      <c r="D569" t="n">
        <v>723.1</v>
      </c>
    </row>
    <row r="570">
      <c r="A570" t="n">
        <v>700.24</v>
      </c>
      <c r="B570" t="n">
        <v>693.8000000000001</v>
      </c>
      <c r="C570" t="n">
        <v>657.9400000000001</v>
      </c>
      <c r="D570" t="n">
        <v>723.9000000000001</v>
      </c>
    </row>
    <row r="571">
      <c r="A571" t="n">
        <v>701.02</v>
      </c>
      <c r="B571" t="n">
        <v>694.4000000000001</v>
      </c>
      <c r="C571" t="n">
        <v>658.72</v>
      </c>
      <c r="D571" t="n">
        <v>724.7</v>
      </c>
    </row>
    <row r="572">
      <c r="A572" t="n">
        <v>701.8</v>
      </c>
      <c r="B572" t="n">
        <v>695</v>
      </c>
      <c r="C572" t="n">
        <v>659.5</v>
      </c>
      <c r="D572" t="n">
        <v>725.5</v>
      </c>
    </row>
    <row r="573">
      <c r="A573" t="n">
        <v>702</v>
      </c>
      <c r="B573" t="n">
        <v>695.8</v>
      </c>
      <c r="C573" t="n">
        <v>659.7</v>
      </c>
      <c r="D573" t="n">
        <v>725.6799999999999</v>
      </c>
    </row>
    <row r="574">
      <c r="A574" t="n">
        <v>702.1999999999999</v>
      </c>
      <c r="B574" t="n">
        <v>696.6</v>
      </c>
      <c r="C574" t="n">
        <v>659.9</v>
      </c>
      <c r="D574" t="n">
        <v>725.86</v>
      </c>
    </row>
    <row r="575">
      <c r="A575" t="n">
        <v>702.4</v>
      </c>
      <c r="B575" t="n">
        <v>697.4000000000001</v>
      </c>
      <c r="C575" t="n">
        <v>660.1</v>
      </c>
      <c r="D575" t="n">
        <v>726.04</v>
      </c>
    </row>
    <row r="576">
      <c r="A576" t="n">
        <v>702.5999999999999</v>
      </c>
      <c r="B576" t="n">
        <v>698.2</v>
      </c>
      <c r="C576" t="n">
        <v>660.3</v>
      </c>
      <c r="D576" t="n">
        <v>726.22</v>
      </c>
    </row>
    <row r="577">
      <c r="A577" t="n">
        <v>702.8</v>
      </c>
      <c r="B577" t="n">
        <v>699</v>
      </c>
      <c r="C577" t="n">
        <v>660.5</v>
      </c>
      <c r="D577" t="n">
        <v>726.4</v>
      </c>
    </row>
    <row r="578">
      <c r="A578" t="n">
        <v>703.4399999999999</v>
      </c>
      <c r="B578" t="n">
        <v>699.6</v>
      </c>
      <c r="C578" t="n">
        <v>660.6799999999999</v>
      </c>
      <c r="D578" t="n">
        <v>725.9399999999999</v>
      </c>
    </row>
    <row r="579">
      <c r="A579" t="n">
        <v>704.08</v>
      </c>
      <c r="B579" t="n">
        <v>700.2</v>
      </c>
      <c r="C579" t="n">
        <v>660.86</v>
      </c>
      <c r="D579" t="n">
        <v>725.48</v>
      </c>
    </row>
    <row r="580">
      <c r="A580" t="n">
        <v>704.72</v>
      </c>
      <c r="B580" t="n">
        <v>700.8000000000001</v>
      </c>
      <c r="C580" t="n">
        <v>661.04</v>
      </c>
      <c r="D580" t="n">
        <v>725.02</v>
      </c>
    </row>
    <row r="581">
      <c r="A581" t="n">
        <v>705.36</v>
      </c>
      <c r="B581" t="n">
        <v>701.4000000000001</v>
      </c>
      <c r="C581" t="n">
        <v>661.22</v>
      </c>
      <c r="D581" t="n">
        <v>724.5599999999999</v>
      </c>
    </row>
    <row r="582">
      <c r="A582" t="n">
        <v>706</v>
      </c>
      <c r="B582" t="n">
        <v>702</v>
      </c>
      <c r="C582" t="n">
        <v>661.4</v>
      </c>
      <c r="D582" t="n">
        <v>724.1</v>
      </c>
    </row>
    <row r="583">
      <c r="A583" t="n">
        <v>706.58</v>
      </c>
      <c r="B583" t="n">
        <v>702.6</v>
      </c>
      <c r="C583" t="n">
        <v>662</v>
      </c>
      <c r="D583" t="n">
        <v>724.7</v>
      </c>
    </row>
    <row r="584">
      <c r="A584" t="n">
        <v>707.16</v>
      </c>
      <c r="B584" t="n">
        <v>703.2</v>
      </c>
      <c r="C584" t="n">
        <v>662.6</v>
      </c>
      <c r="D584" t="n">
        <v>725.3000000000001</v>
      </c>
    </row>
    <row r="585">
      <c r="A585" t="n">
        <v>707.74</v>
      </c>
      <c r="B585" t="n">
        <v>703.8000000000001</v>
      </c>
      <c r="C585" t="n">
        <v>663.2</v>
      </c>
      <c r="D585" t="n">
        <v>725.9000000000001</v>
      </c>
    </row>
    <row r="586">
      <c r="A586" t="n">
        <v>708.3200000000001</v>
      </c>
      <c r="B586" t="n">
        <v>704.4000000000001</v>
      </c>
      <c r="C586" t="n">
        <v>663.8</v>
      </c>
      <c r="D586" t="n">
        <v>726.5</v>
      </c>
    </row>
    <row r="587">
      <c r="A587" t="n">
        <v>708.9</v>
      </c>
      <c r="B587" t="n">
        <v>705</v>
      </c>
      <c r="C587" t="n">
        <v>664.4</v>
      </c>
      <c r="D587" t="n">
        <v>727.1</v>
      </c>
    </row>
    <row r="588">
      <c r="A588" t="n">
        <v>709.4399999999999</v>
      </c>
      <c r="B588" t="n">
        <v>705.4</v>
      </c>
      <c r="C588" t="n">
        <v>664.9399999999999</v>
      </c>
      <c r="D588" t="n">
        <v>727.64</v>
      </c>
    </row>
    <row r="589">
      <c r="A589" t="n">
        <v>709.98</v>
      </c>
      <c r="B589" t="n">
        <v>705.8</v>
      </c>
      <c r="C589" t="n">
        <v>665.48</v>
      </c>
      <c r="D589" t="n">
        <v>728.1800000000001</v>
      </c>
    </row>
    <row r="590">
      <c r="A590" t="n">
        <v>710.52</v>
      </c>
      <c r="B590" t="n">
        <v>706.2</v>
      </c>
      <c r="C590" t="n">
        <v>666.02</v>
      </c>
      <c r="D590" t="n">
        <v>728.72</v>
      </c>
    </row>
    <row r="591">
      <c r="A591" t="n">
        <v>711.0600000000001</v>
      </c>
      <c r="B591" t="n">
        <v>706.6</v>
      </c>
      <c r="C591" t="n">
        <v>666.5600000000001</v>
      </c>
      <c r="D591" t="n">
        <v>729.26</v>
      </c>
    </row>
    <row r="592">
      <c r="A592" t="n">
        <v>711.6</v>
      </c>
      <c r="B592" t="n">
        <v>707</v>
      </c>
      <c r="C592" t="n">
        <v>667.1</v>
      </c>
      <c r="D592" t="n">
        <v>729.8</v>
      </c>
    </row>
    <row r="593">
      <c r="A593" t="n">
        <v>711.76</v>
      </c>
      <c r="B593" t="n">
        <v>707.6</v>
      </c>
      <c r="C593" t="n">
        <v>667.24</v>
      </c>
      <c r="D593" t="n">
        <v>729.9399999999999</v>
      </c>
    </row>
    <row r="594">
      <c r="A594" t="n">
        <v>711.92</v>
      </c>
      <c r="B594" t="n">
        <v>708.2</v>
      </c>
      <c r="C594" t="n">
        <v>667.38</v>
      </c>
      <c r="D594" t="n">
        <v>730.0799999999999</v>
      </c>
    </row>
    <row r="595">
      <c r="A595" t="n">
        <v>712.08</v>
      </c>
      <c r="B595" t="n">
        <v>708.8000000000001</v>
      </c>
      <c r="C595" t="n">
        <v>667.52</v>
      </c>
      <c r="D595" t="n">
        <v>730.22</v>
      </c>
    </row>
    <row r="596">
      <c r="A596" t="n">
        <v>712.24</v>
      </c>
      <c r="B596" t="n">
        <v>709.4000000000001</v>
      </c>
      <c r="C596" t="n">
        <v>667.66</v>
      </c>
      <c r="D596" t="n">
        <v>730.36</v>
      </c>
    </row>
    <row r="597">
      <c r="A597" t="n">
        <v>712.4</v>
      </c>
      <c r="B597" t="n">
        <v>710</v>
      </c>
      <c r="C597" t="n">
        <v>667.8</v>
      </c>
      <c r="D597" t="n">
        <v>730.5</v>
      </c>
    </row>
    <row r="598">
      <c r="A598" t="n">
        <v>712.84</v>
      </c>
      <c r="B598" t="n">
        <v>710.6</v>
      </c>
      <c r="C598" t="n">
        <v>668.26</v>
      </c>
      <c r="D598" t="n">
        <v>730.96</v>
      </c>
    </row>
    <row r="599">
      <c r="A599" t="n">
        <v>713.28</v>
      </c>
      <c r="B599" t="n">
        <v>711.2</v>
      </c>
      <c r="C599" t="n">
        <v>668.72</v>
      </c>
      <c r="D599" t="n">
        <v>731.42</v>
      </c>
    </row>
    <row r="600">
      <c r="A600" t="n">
        <v>713.72</v>
      </c>
      <c r="B600" t="n">
        <v>711.8000000000001</v>
      </c>
      <c r="C600" t="n">
        <v>669.1800000000001</v>
      </c>
      <c r="D600" t="n">
        <v>731.88</v>
      </c>
    </row>
    <row r="601">
      <c r="A601" t="n">
        <v>714.1600000000001</v>
      </c>
      <c r="B601" t="n">
        <v>712.4000000000001</v>
      </c>
      <c r="C601" t="n">
        <v>669.64</v>
      </c>
      <c r="D601" t="n">
        <v>732.34</v>
      </c>
    </row>
    <row r="602">
      <c r="A602" t="n">
        <v>714.6</v>
      </c>
      <c r="B602" t="n">
        <v>713</v>
      </c>
      <c r="C602" t="n">
        <v>670.1</v>
      </c>
      <c r="D602" t="n">
        <v>732.8</v>
      </c>
    </row>
    <row r="603">
      <c r="A603" t="n">
        <v>715.48</v>
      </c>
      <c r="B603" t="n">
        <v>713.4</v>
      </c>
      <c r="C603" t="n">
        <v>670.96</v>
      </c>
      <c r="D603" t="n">
        <v>733.6799999999999</v>
      </c>
    </row>
    <row r="604">
      <c r="A604" t="n">
        <v>716.36</v>
      </c>
      <c r="B604" t="n">
        <v>713.8</v>
      </c>
      <c r="C604" t="n">
        <v>671.8200000000001</v>
      </c>
      <c r="D604" t="n">
        <v>734.5600000000001</v>
      </c>
    </row>
    <row r="605">
      <c r="A605" t="n">
        <v>717.24</v>
      </c>
      <c r="B605" t="n">
        <v>714.2</v>
      </c>
      <c r="C605" t="n">
        <v>672.6800000000001</v>
      </c>
      <c r="D605" t="n">
        <v>735.4400000000001</v>
      </c>
    </row>
    <row r="606">
      <c r="A606" t="n">
        <v>718.12</v>
      </c>
      <c r="B606" t="n">
        <v>714.6</v>
      </c>
      <c r="C606" t="n">
        <v>673.5400000000001</v>
      </c>
      <c r="D606" t="n">
        <v>736.3200000000001</v>
      </c>
    </row>
    <row r="607">
      <c r="A607" t="n">
        <v>719</v>
      </c>
      <c r="B607" t="n">
        <v>715</v>
      </c>
      <c r="C607" t="n">
        <v>674.4</v>
      </c>
      <c r="D607" t="n">
        <v>737.2</v>
      </c>
    </row>
    <row r="608">
      <c r="A608" t="n">
        <v>719.28</v>
      </c>
      <c r="B608" t="n">
        <v>715.2</v>
      </c>
      <c r="C608" t="n">
        <v>674.6999999999999</v>
      </c>
      <c r="D608" t="n">
        <v>737.48</v>
      </c>
    </row>
    <row r="609">
      <c r="A609" t="n">
        <v>719.5599999999999</v>
      </c>
      <c r="B609" t="n">
        <v>715.4</v>
      </c>
      <c r="C609" t="n">
        <v>675</v>
      </c>
      <c r="D609" t="n">
        <v>737.76</v>
      </c>
    </row>
    <row r="610">
      <c r="A610" t="n">
        <v>719.84</v>
      </c>
      <c r="B610" t="n">
        <v>715.6</v>
      </c>
      <c r="C610" t="n">
        <v>675.3</v>
      </c>
      <c r="D610" t="n">
        <v>738.0400000000001</v>
      </c>
    </row>
    <row r="611">
      <c r="A611" t="n">
        <v>720.12</v>
      </c>
      <c r="B611" t="n">
        <v>715.8</v>
      </c>
      <c r="C611" t="n">
        <v>675.6</v>
      </c>
      <c r="D611" t="n">
        <v>738.3200000000001</v>
      </c>
    </row>
    <row r="612">
      <c r="A612" t="n">
        <v>720.4</v>
      </c>
      <c r="B612" t="n">
        <v>716</v>
      </c>
      <c r="C612" t="n">
        <v>675.9</v>
      </c>
      <c r="D612" t="n">
        <v>738.6</v>
      </c>
    </row>
    <row r="613">
      <c r="A613" t="n">
        <v>720.34</v>
      </c>
      <c r="B613" t="n">
        <v>716.4</v>
      </c>
      <c r="C613" t="n">
        <v>675.8199999999999</v>
      </c>
      <c r="D613" t="n">
        <v>738.52</v>
      </c>
    </row>
    <row r="614">
      <c r="A614" t="n">
        <v>720.28</v>
      </c>
      <c r="B614" t="n">
        <v>716.8</v>
      </c>
      <c r="C614" t="n">
        <v>675.74</v>
      </c>
      <c r="D614" t="n">
        <v>738.4400000000001</v>
      </c>
    </row>
    <row r="615">
      <c r="A615" t="n">
        <v>720.22</v>
      </c>
      <c r="B615" t="n">
        <v>717.2</v>
      </c>
      <c r="C615" t="n">
        <v>675.66</v>
      </c>
      <c r="D615" t="n">
        <v>738.36</v>
      </c>
    </row>
    <row r="616">
      <c r="A616" t="n">
        <v>720.16</v>
      </c>
      <c r="B616" t="n">
        <v>717.6</v>
      </c>
      <c r="C616" t="n">
        <v>675.58</v>
      </c>
      <c r="D616" t="n">
        <v>738.2800000000001</v>
      </c>
    </row>
    <row r="617">
      <c r="A617" t="n">
        <v>720.1</v>
      </c>
      <c r="B617" t="n">
        <v>718</v>
      </c>
      <c r="C617" t="n">
        <v>675.5</v>
      </c>
      <c r="D617" t="n">
        <v>738.2</v>
      </c>
    </row>
    <row r="618">
      <c r="A618" t="n">
        <v>720.54</v>
      </c>
      <c r="B618" t="n">
        <v>718.4</v>
      </c>
      <c r="C618" t="n">
        <v>675.96</v>
      </c>
      <c r="D618" t="n">
        <v>738.6600000000001</v>
      </c>
    </row>
    <row r="619">
      <c r="A619" t="n">
        <v>720.98</v>
      </c>
      <c r="B619" t="n">
        <v>718.8</v>
      </c>
      <c r="C619" t="n">
        <v>676.42</v>
      </c>
      <c r="D619" t="n">
        <v>739.12</v>
      </c>
    </row>
    <row r="620">
      <c r="A620" t="n">
        <v>721.42</v>
      </c>
      <c r="B620" t="n">
        <v>719.2</v>
      </c>
      <c r="C620" t="n">
        <v>676.88</v>
      </c>
      <c r="D620" t="n">
        <v>739.58</v>
      </c>
    </row>
    <row r="621">
      <c r="A621" t="n">
        <v>721.86</v>
      </c>
      <c r="B621" t="n">
        <v>719.6</v>
      </c>
      <c r="C621" t="n">
        <v>677.34</v>
      </c>
      <c r="D621" t="n">
        <v>740.0400000000001</v>
      </c>
    </row>
    <row r="622">
      <c r="A622" t="n">
        <v>722.3</v>
      </c>
      <c r="B622" t="n">
        <v>720</v>
      </c>
      <c r="C622" t="n">
        <v>677.8</v>
      </c>
      <c r="D622" t="n">
        <v>740.5</v>
      </c>
    </row>
    <row r="623">
      <c r="A623" t="n">
        <v>721.9399999999999</v>
      </c>
      <c r="B623" t="n">
        <v>720.2</v>
      </c>
      <c r="C623" t="n">
        <v>677.42</v>
      </c>
      <c r="D623" t="n">
        <v>740.12</v>
      </c>
    </row>
    <row r="624">
      <c r="A624" t="n">
        <v>721.5799999999999</v>
      </c>
      <c r="B624" t="n">
        <v>720.4</v>
      </c>
      <c r="C624" t="n">
        <v>677.04</v>
      </c>
      <c r="D624" t="n">
        <v>739.74</v>
      </c>
    </row>
    <row r="625">
      <c r="A625" t="n">
        <v>721.2199999999999</v>
      </c>
      <c r="B625" t="n">
        <v>720.6</v>
      </c>
      <c r="C625" t="n">
        <v>676.66</v>
      </c>
      <c r="D625" t="n">
        <v>739.36</v>
      </c>
    </row>
    <row r="626">
      <c r="A626" t="n">
        <v>720.86</v>
      </c>
      <c r="B626" t="n">
        <v>720.8</v>
      </c>
      <c r="C626" t="n">
        <v>676.28</v>
      </c>
      <c r="D626" t="n">
        <v>738.98</v>
      </c>
    </row>
    <row r="627">
      <c r="A627" t="n">
        <v>720.5</v>
      </c>
      <c r="B627" t="n">
        <v>721</v>
      </c>
      <c r="C627" t="n">
        <v>675.9</v>
      </c>
      <c r="D627" t="n">
        <v>738.6</v>
      </c>
    </row>
    <row r="628">
      <c r="A628" t="n">
        <v>721.22</v>
      </c>
      <c r="B628" t="n">
        <v>721</v>
      </c>
      <c r="C628" t="n">
        <v>676.64</v>
      </c>
      <c r="D628" t="n">
        <v>739.34</v>
      </c>
    </row>
    <row r="629">
      <c r="A629" t="n">
        <v>721.9400000000001</v>
      </c>
      <c r="B629" t="n">
        <v>721</v>
      </c>
      <c r="C629" t="n">
        <v>677.38</v>
      </c>
      <c r="D629" t="n">
        <v>740.08</v>
      </c>
    </row>
    <row r="630">
      <c r="A630" t="n">
        <v>722.6600000000001</v>
      </c>
      <c r="B630" t="n">
        <v>721</v>
      </c>
      <c r="C630" t="n">
        <v>678.12</v>
      </c>
      <c r="D630" t="n">
        <v>740.8200000000001</v>
      </c>
    </row>
    <row r="631">
      <c r="A631" t="n">
        <v>723.3800000000001</v>
      </c>
      <c r="B631" t="n">
        <v>721</v>
      </c>
      <c r="C631" t="n">
        <v>678.86</v>
      </c>
      <c r="D631" t="n">
        <v>741.5600000000001</v>
      </c>
    </row>
    <row r="632">
      <c r="A632" t="n">
        <v>724.1</v>
      </c>
      <c r="B632" t="n">
        <v>721</v>
      </c>
      <c r="C632" t="n">
        <v>679.6</v>
      </c>
      <c r="D632" t="n">
        <v>742.3</v>
      </c>
    </row>
    <row r="633">
      <c r="A633" t="n">
        <v>724.4</v>
      </c>
      <c r="B633" t="n">
        <v>721.2</v>
      </c>
      <c r="C633" t="n">
        <v>679.9</v>
      </c>
      <c r="D633" t="n">
        <v>742.5999999999999</v>
      </c>
    </row>
    <row r="634">
      <c r="A634" t="n">
        <v>724.7</v>
      </c>
      <c r="B634" t="n">
        <v>721.4</v>
      </c>
      <c r="C634" t="n">
        <v>680.2</v>
      </c>
      <c r="D634" t="n">
        <v>742.9</v>
      </c>
    </row>
    <row r="635">
      <c r="A635" t="n">
        <v>725</v>
      </c>
      <c r="B635" t="n">
        <v>721.6</v>
      </c>
      <c r="C635" t="n">
        <v>680.5</v>
      </c>
      <c r="D635" t="n">
        <v>743.1999999999999</v>
      </c>
    </row>
    <row r="636">
      <c r="A636" t="n">
        <v>725.3000000000001</v>
      </c>
      <c r="B636" t="n">
        <v>721.8</v>
      </c>
      <c r="C636" t="n">
        <v>680.8000000000001</v>
      </c>
      <c r="D636" t="n">
        <v>743.5</v>
      </c>
    </row>
    <row r="637">
      <c r="A637" t="n">
        <v>725.6</v>
      </c>
      <c r="B637" t="n">
        <v>722</v>
      </c>
      <c r="C637" t="n">
        <v>681.1</v>
      </c>
      <c r="D637" t="n">
        <v>743.8</v>
      </c>
    </row>
    <row r="638">
      <c r="A638" t="n">
        <v>725.5</v>
      </c>
      <c r="B638" t="n">
        <v>722</v>
      </c>
      <c r="C638" t="n">
        <v>680.98</v>
      </c>
      <c r="D638" t="n">
        <v>743.6799999999999</v>
      </c>
    </row>
    <row r="639">
      <c r="A639" t="n">
        <v>725.4</v>
      </c>
      <c r="B639" t="n">
        <v>722</v>
      </c>
      <c r="C639" t="n">
        <v>680.86</v>
      </c>
      <c r="D639" t="n">
        <v>743.5599999999999</v>
      </c>
    </row>
    <row r="640">
      <c r="A640" t="n">
        <v>725.3000000000001</v>
      </c>
      <c r="B640" t="n">
        <v>722</v>
      </c>
      <c r="C640" t="n">
        <v>680.74</v>
      </c>
      <c r="D640" t="n">
        <v>743.4400000000001</v>
      </c>
    </row>
    <row r="641">
      <c r="A641" t="n">
        <v>725.2</v>
      </c>
      <c r="B641" t="n">
        <v>722</v>
      </c>
      <c r="C641" t="n">
        <v>680.62</v>
      </c>
      <c r="D641" t="n">
        <v>743.3200000000001</v>
      </c>
    </row>
    <row r="642">
      <c r="A642" t="n">
        <v>725.1</v>
      </c>
      <c r="B642" t="n">
        <v>722</v>
      </c>
      <c r="C642" t="n">
        <v>680.5</v>
      </c>
      <c r="D642" t="n">
        <v>743.2</v>
      </c>
    </row>
    <row r="643">
      <c r="A643" t="n">
        <v>725.4400000000001</v>
      </c>
      <c r="B643" t="n">
        <v>722</v>
      </c>
      <c r="C643" t="n">
        <v>680.84</v>
      </c>
      <c r="D643" t="n">
        <v>743.5600000000001</v>
      </c>
    </row>
    <row r="644">
      <c r="A644" t="n">
        <v>725.78</v>
      </c>
      <c r="B644" t="n">
        <v>722</v>
      </c>
      <c r="C644" t="n">
        <v>681.1800000000001</v>
      </c>
      <c r="D644" t="n">
        <v>743.9200000000001</v>
      </c>
    </row>
    <row r="645">
      <c r="A645" t="n">
        <v>726.12</v>
      </c>
      <c r="B645" t="n">
        <v>722</v>
      </c>
      <c r="C645" t="n">
        <v>681.52</v>
      </c>
      <c r="D645" t="n">
        <v>744.28</v>
      </c>
    </row>
    <row r="646">
      <c r="A646" t="n">
        <v>726.46</v>
      </c>
      <c r="B646" t="n">
        <v>722</v>
      </c>
      <c r="C646" t="n">
        <v>681.86</v>
      </c>
      <c r="D646" t="n">
        <v>744.64</v>
      </c>
    </row>
    <row r="647">
      <c r="A647" t="n">
        <v>726.8</v>
      </c>
      <c r="B647" t="n">
        <v>722</v>
      </c>
      <c r="C647" t="n">
        <v>682.2</v>
      </c>
      <c r="D647" t="n">
        <v>745</v>
      </c>
    </row>
    <row r="648">
      <c r="A648" t="n">
        <v>726.4999999999999</v>
      </c>
      <c r="B648" t="n">
        <v>721.5999999999999</v>
      </c>
      <c r="C648" t="n">
        <v>681.5599999999999</v>
      </c>
      <c r="D648" t="n">
        <v>745.7</v>
      </c>
    </row>
    <row r="649">
      <c r="A649" t="n">
        <v>726.1999999999999</v>
      </c>
      <c r="B649" t="n">
        <v>721.2</v>
      </c>
      <c r="C649" t="n">
        <v>680.92</v>
      </c>
      <c r="D649" t="n">
        <v>746.4</v>
      </c>
    </row>
    <row r="650">
      <c r="A650" t="n">
        <v>725.9</v>
      </c>
      <c r="B650" t="n">
        <v>720.8</v>
      </c>
      <c r="C650" t="n">
        <v>680.2800000000001</v>
      </c>
      <c r="D650" t="n">
        <v>747.1</v>
      </c>
    </row>
    <row r="651">
      <c r="A651" t="n">
        <v>725.5999999999999</v>
      </c>
      <c r="B651" t="n">
        <v>720.4</v>
      </c>
      <c r="C651" t="n">
        <v>679.64</v>
      </c>
      <c r="D651" t="n">
        <v>747.8000000000001</v>
      </c>
    </row>
    <row r="652">
      <c r="A652" t="n">
        <v>725.3</v>
      </c>
      <c r="B652" t="n">
        <v>720</v>
      </c>
      <c r="C652" t="n">
        <v>679</v>
      </c>
      <c r="D652" t="n">
        <v>748.5</v>
      </c>
    </row>
    <row r="653">
      <c r="A653" t="n">
        <v>724.9599999999999</v>
      </c>
      <c r="B653" t="n">
        <v>719.5999999999999</v>
      </c>
      <c r="C653" t="n">
        <v>678.66</v>
      </c>
      <c r="D653" t="n">
        <v>748.16</v>
      </c>
    </row>
    <row r="654">
      <c r="A654" t="n">
        <v>724.62</v>
      </c>
      <c r="B654" t="n">
        <v>719.2</v>
      </c>
      <c r="C654" t="n">
        <v>678.3199999999999</v>
      </c>
      <c r="D654" t="n">
        <v>747.8199999999999</v>
      </c>
    </row>
    <row r="655">
      <c r="A655" t="n">
        <v>724.28</v>
      </c>
      <c r="B655" t="n">
        <v>718.8</v>
      </c>
      <c r="C655" t="n">
        <v>677.98</v>
      </c>
      <c r="D655" t="n">
        <v>747.48</v>
      </c>
    </row>
    <row r="656">
      <c r="A656" t="n">
        <v>723.9399999999999</v>
      </c>
      <c r="B656" t="n">
        <v>718.4</v>
      </c>
      <c r="C656" t="n">
        <v>677.64</v>
      </c>
      <c r="D656" t="n">
        <v>747.14</v>
      </c>
    </row>
    <row r="657">
      <c r="A657" t="n">
        <v>723.6</v>
      </c>
      <c r="B657" t="n">
        <v>718</v>
      </c>
      <c r="C657" t="n">
        <v>677.3</v>
      </c>
      <c r="D657" t="n">
        <v>746.8</v>
      </c>
    </row>
    <row r="658">
      <c r="A658" t="n">
        <v>722.8199999999999</v>
      </c>
      <c r="B658" t="n">
        <v>717.8</v>
      </c>
      <c r="C658" t="n">
        <v>676.5199999999999</v>
      </c>
      <c r="D658" t="n">
        <v>746.0199999999999</v>
      </c>
    </row>
    <row r="659">
      <c r="A659" t="n">
        <v>722.04</v>
      </c>
      <c r="B659" t="n">
        <v>717.6</v>
      </c>
      <c r="C659" t="n">
        <v>675.7399999999999</v>
      </c>
      <c r="D659" t="n">
        <v>745.2399999999999</v>
      </c>
    </row>
    <row r="660">
      <c r="A660" t="n">
        <v>721.2600000000001</v>
      </c>
      <c r="B660" t="n">
        <v>717.4</v>
      </c>
      <c r="C660" t="n">
        <v>674.96</v>
      </c>
      <c r="D660" t="n">
        <v>744.46</v>
      </c>
    </row>
    <row r="661">
      <c r="A661" t="n">
        <v>720.48</v>
      </c>
      <c r="B661" t="n">
        <v>717.2</v>
      </c>
      <c r="C661" t="n">
        <v>674.1799999999999</v>
      </c>
      <c r="D661" t="n">
        <v>743.6799999999999</v>
      </c>
    </row>
    <row r="662">
      <c r="A662" t="n">
        <v>719.7</v>
      </c>
      <c r="B662" t="n">
        <v>717</v>
      </c>
      <c r="C662" t="n">
        <v>673.4</v>
      </c>
      <c r="D662" t="n">
        <v>742.9</v>
      </c>
    </row>
    <row r="663">
      <c r="A663" t="n">
        <v>719.62</v>
      </c>
      <c r="B663" t="n">
        <v>716.4</v>
      </c>
      <c r="C663" t="n">
        <v>673.3199999999999</v>
      </c>
      <c r="D663" t="n">
        <v>742.8199999999999</v>
      </c>
    </row>
    <row r="664">
      <c r="A664" t="n">
        <v>719.54</v>
      </c>
      <c r="B664" t="n">
        <v>715.8</v>
      </c>
      <c r="C664" t="n">
        <v>673.24</v>
      </c>
      <c r="D664" t="n">
        <v>742.74</v>
      </c>
    </row>
    <row r="665">
      <c r="A665" t="n">
        <v>719.46</v>
      </c>
      <c r="B665" t="n">
        <v>715.2</v>
      </c>
      <c r="C665" t="n">
        <v>673.16</v>
      </c>
      <c r="D665" t="n">
        <v>742.66</v>
      </c>
    </row>
    <row r="666">
      <c r="A666" t="n">
        <v>719.38</v>
      </c>
      <c r="B666" t="n">
        <v>714.5999999999999</v>
      </c>
      <c r="C666" t="n">
        <v>673.08</v>
      </c>
      <c r="D666" t="n">
        <v>742.58</v>
      </c>
    </row>
    <row r="667">
      <c r="A667" t="n">
        <v>719.3</v>
      </c>
      <c r="B667" t="n">
        <v>714</v>
      </c>
      <c r="C667" t="n">
        <v>673</v>
      </c>
      <c r="D667" t="n">
        <v>742.5</v>
      </c>
    </row>
    <row r="668">
      <c r="A668" t="n">
        <v>719.02</v>
      </c>
      <c r="B668" t="n">
        <v>713.4</v>
      </c>
      <c r="C668" t="n">
        <v>672.6999999999999</v>
      </c>
      <c r="D668" t="n">
        <v>742.22</v>
      </c>
    </row>
    <row r="669">
      <c r="A669" t="n">
        <v>718.74</v>
      </c>
      <c r="B669" t="n">
        <v>712.8</v>
      </c>
      <c r="C669" t="n">
        <v>672.4</v>
      </c>
      <c r="D669" t="n">
        <v>741.9400000000001</v>
      </c>
    </row>
    <row r="670">
      <c r="A670" t="n">
        <v>718.4599999999999</v>
      </c>
      <c r="B670" t="n">
        <v>712.2</v>
      </c>
      <c r="C670" t="n">
        <v>672.1</v>
      </c>
      <c r="D670" t="n">
        <v>741.66</v>
      </c>
    </row>
    <row r="671">
      <c r="A671" t="n">
        <v>718.1799999999999</v>
      </c>
      <c r="B671" t="n">
        <v>711.5999999999999</v>
      </c>
      <c r="C671" t="n">
        <v>671.8</v>
      </c>
      <c r="D671" t="n">
        <v>741.38</v>
      </c>
    </row>
    <row r="672">
      <c r="A672" t="n">
        <v>717.9</v>
      </c>
      <c r="B672" t="n">
        <v>711</v>
      </c>
      <c r="C672" t="n">
        <v>671.5</v>
      </c>
      <c r="D672" t="n">
        <v>741.1</v>
      </c>
    </row>
    <row r="673">
      <c r="A673" t="n">
        <v>717.04</v>
      </c>
      <c r="B673" t="n">
        <v>710.1999999999999</v>
      </c>
      <c r="C673" t="n">
        <v>670.66</v>
      </c>
      <c r="D673" t="n">
        <v>740.2399999999999</v>
      </c>
    </row>
    <row r="674">
      <c r="A674" t="n">
        <v>716.1799999999999</v>
      </c>
      <c r="B674" t="n">
        <v>709.4</v>
      </c>
      <c r="C674" t="n">
        <v>669.8199999999999</v>
      </c>
      <c r="D674" t="n">
        <v>739.38</v>
      </c>
    </row>
    <row r="675">
      <c r="A675" t="n">
        <v>715.3200000000001</v>
      </c>
      <c r="B675" t="n">
        <v>708.6</v>
      </c>
      <c r="C675" t="n">
        <v>668.98</v>
      </c>
      <c r="D675" t="n">
        <v>738.52</v>
      </c>
    </row>
    <row r="676">
      <c r="A676" t="n">
        <v>714.4599999999999</v>
      </c>
      <c r="B676" t="n">
        <v>707.8</v>
      </c>
      <c r="C676" t="n">
        <v>668.1399999999999</v>
      </c>
      <c r="D676" t="n">
        <v>737.66</v>
      </c>
    </row>
    <row r="677">
      <c r="A677" t="n">
        <v>713.6</v>
      </c>
      <c r="B677" t="n">
        <v>707</v>
      </c>
      <c r="C677" t="n">
        <v>667.3</v>
      </c>
      <c r="D677" t="n">
        <v>736.8</v>
      </c>
    </row>
    <row r="678">
      <c r="A678" t="n">
        <v>712.8399999999999</v>
      </c>
      <c r="B678" t="n">
        <v>706.1999999999999</v>
      </c>
      <c r="C678" t="n">
        <v>666.5399999999998</v>
      </c>
      <c r="D678" t="n">
        <v>736.0399999999998</v>
      </c>
    </row>
    <row r="679">
      <c r="A679" t="n">
        <v>712.0799999999999</v>
      </c>
      <c r="B679" t="n">
        <v>705.4</v>
      </c>
      <c r="C679" t="n">
        <v>665.78</v>
      </c>
      <c r="D679" t="n">
        <v>735.28</v>
      </c>
    </row>
    <row r="680">
      <c r="A680" t="n">
        <v>711.3200000000001</v>
      </c>
      <c r="B680" t="n">
        <v>704.6</v>
      </c>
      <c r="C680" t="n">
        <v>665.02</v>
      </c>
      <c r="D680" t="n">
        <v>734.52</v>
      </c>
    </row>
    <row r="681">
      <c r="A681" t="n">
        <v>710.5599999999999</v>
      </c>
      <c r="B681" t="n">
        <v>703.8</v>
      </c>
      <c r="C681" t="n">
        <v>664.26</v>
      </c>
      <c r="D681" t="n">
        <v>733.76</v>
      </c>
    </row>
    <row r="682">
      <c r="A682" t="n">
        <v>709.8</v>
      </c>
      <c r="B682" t="n">
        <v>703</v>
      </c>
      <c r="C682" t="n">
        <v>663.5</v>
      </c>
      <c r="D682" t="n">
        <v>733</v>
      </c>
    </row>
    <row r="683">
      <c r="A683" t="n">
        <v>708.9599999999999</v>
      </c>
      <c r="B683" t="n">
        <v>701.9999999999999</v>
      </c>
      <c r="C683" t="n">
        <v>662.66</v>
      </c>
      <c r="D683" t="n">
        <v>732.16</v>
      </c>
    </row>
    <row r="684">
      <c r="A684" t="n">
        <v>708.12</v>
      </c>
      <c r="B684" t="n">
        <v>701</v>
      </c>
      <c r="C684" t="n">
        <v>661.8199999999999</v>
      </c>
      <c r="D684" t="n">
        <v>731.3199999999999</v>
      </c>
    </row>
    <row r="685">
      <c r="A685" t="n">
        <v>707.28</v>
      </c>
      <c r="B685" t="n">
        <v>700</v>
      </c>
      <c r="C685" t="n">
        <v>660.98</v>
      </c>
      <c r="D685" t="n">
        <v>730.48</v>
      </c>
    </row>
    <row r="686">
      <c r="A686" t="n">
        <v>706.4399999999999</v>
      </c>
      <c r="B686" t="n">
        <v>699</v>
      </c>
      <c r="C686" t="n">
        <v>660.1399999999999</v>
      </c>
      <c r="D686" t="n">
        <v>729.6399999999999</v>
      </c>
    </row>
    <row r="687">
      <c r="A687" t="n">
        <v>705.6</v>
      </c>
      <c r="B687" t="n">
        <v>698</v>
      </c>
      <c r="C687" t="n">
        <v>659.3</v>
      </c>
      <c r="D687" t="n">
        <v>728.8</v>
      </c>
    </row>
    <row r="688">
      <c r="A688" t="n">
        <v>705.28</v>
      </c>
      <c r="B688" t="n">
        <v>697.1999999999999</v>
      </c>
      <c r="C688" t="n">
        <v>658.9799999999999</v>
      </c>
      <c r="D688" t="n">
        <v>728.4799999999999</v>
      </c>
    </row>
    <row r="689">
      <c r="A689" t="n">
        <v>704.96</v>
      </c>
      <c r="B689" t="n">
        <v>696.4</v>
      </c>
      <c r="C689" t="n">
        <v>658.66</v>
      </c>
      <c r="D689" t="n">
        <v>728.16</v>
      </c>
    </row>
    <row r="690">
      <c r="A690" t="n">
        <v>704.64</v>
      </c>
      <c r="B690" t="n">
        <v>695.6</v>
      </c>
      <c r="C690" t="n">
        <v>658.34</v>
      </c>
      <c r="D690" t="n">
        <v>727.84</v>
      </c>
    </row>
    <row r="691">
      <c r="A691" t="n">
        <v>704.3199999999999</v>
      </c>
      <c r="B691" t="n">
        <v>694.8</v>
      </c>
      <c r="C691" t="n">
        <v>658.02</v>
      </c>
      <c r="D691" t="n">
        <v>727.52</v>
      </c>
    </row>
    <row r="692">
      <c r="A692" t="n">
        <v>704</v>
      </c>
      <c r="B692" t="n">
        <v>694</v>
      </c>
      <c r="C692" t="n">
        <v>657.7</v>
      </c>
      <c r="D692" t="n">
        <v>727.2</v>
      </c>
    </row>
    <row r="693">
      <c r="A693" t="n">
        <v>702.5999999999999</v>
      </c>
      <c r="B693" t="n">
        <v>692.8</v>
      </c>
      <c r="C693" t="n">
        <v>656.28</v>
      </c>
      <c r="D693" t="n">
        <v>725.78</v>
      </c>
    </row>
    <row r="694">
      <c r="A694" t="n">
        <v>701.1999999999999</v>
      </c>
      <c r="B694" t="n">
        <v>691.5999999999999</v>
      </c>
      <c r="C694" t="n">
        <v>654.86</v>
      </c>
      <c r="D694" t="n">
        <v>724.36</v>
      </c>
    </row>
    <row r="695">
      <c r="A695" t="n">
        <v>699.8000000000001</v>
      </c>
      <c r="B695" t="n">
        <v>690.4000000000001</v>
      </c>
      <c r="C695" t="n">
        <v>653.4400000000001</v>
      </c>
      <c r="D695" t="n">
        <v>722.9400000000001</v>
      </c>
    </row>
    <row r="696">
      <c r="A696" t="n">
        <v>698.3999999999999</v>
      </c>
      <c r="B696" t="n">
        <v>689.1999999999999</v>
      </c>
      <c r="C696" t="n">
        <v>652.02</v>
      </c>
      <c r="D696" t="n">
        <v>721.52</v>
      </c>
    </row>
    <row r="697">
      <c r="A697" t="n">
        <v>697</v>
      </c>
      <c r="B697" t="n">
        <v>688</v>
      </c>
      <c r="C697" t="n">
        <v>650.6</v>
      </c>
      <c r="D697" t="n">
        <v>720.1</v>
      </c>
    </row>
    <row r="698">
      <c r="A698" t="n">
        <v>695.9599999999999</v>
      </c>
      <c r="B698" t="n">
        <v>686.8</v>
      </c>
      <c r="C698" t="n">
        <v>649.5599999999999</v>
      </c>
      <c r="D698" t="n">
        <v>719.0799999999999</v>
      </c>
    </row>
    <row r="699">
      <c r="A699" t="n">
        <v>694.92</v>
      </c>
      <c r="B699" t="n">
        <v>685.5999999999999</v>
      </c>
      <c r="C699" t="n">
        <v>648.52</v>
      </c>
      <c r="D699" t="n">
        <v>718.0599999999999</v>
      </c>
    </row>
    <row r="700">
      <c r="A700" t="n">
        <v>693.88</v>
      </c>
      <c r="B700" t="n">
        <v>684.4000000000001</v>
      </c>
      <c r="C700" t="n">
        <v>647.48</v>
      </c>
      <c r="D700" t="n">
        <v>717.0400000000001</v>
      </c>
    </row>
    <row r="701">
      <c r="A701" t="n">
        <v>692.8399999999999</v>
      </c>
      <c r="B701" t="n">
        <v>683.1999999999999</v>
      </c>
      <c r="C701" t="n">
        <v>646.4399999999999</v>
      </c>
      <c r="D701" t="n">
        <v>716.02</v>
      </c>
    </row>
    <row r="702">
      <c r="A702" t="n">
        <v>691.8</v>
      </c>
      <c r="B702" t="n">
        <v>682</v>
      </c>
      <c r="C702" t="n">
        <v>645.4</v>
      </c>
      <c r="D702" t="n">
        <v>715</v>
      </c>
    </row>
    <row r="703">
      <c r="A703" t="n">
        <v>690.9399999999999</v>
      </c>
      <c r="B703" t="n">
        <v>680.3999999999999</v>
      </c>
      <c r="C703" t="n">
        <v>644.5599999999999</v>
      </c>
      <c r="D703" t="n">
        <v>714.14</v>
      </c>
    </row>
    <row r="704">
      <c r="A704" t="n">
        <v>690.0799999999999</v>
      </c>
      <c r="B704" t="n">
        <v>678.8</v>
      </c>
      <c r="C704" t="n">
        <v>643.72</v>
      </c>
      <c r="D704" t="n">
        <v>713.28</v>
      </c>
    </row>
    <row r="705">
      <c r="A705" t="n">
        <v>689.22</v>
      </c>
      <c r="B705" t="n">
        <v>677.2</v>
      </c>
      <c r="C705" t="n">
        <v>642.88</v>
      </c>
      <c r="D705" t="n">
        <v>712.4200000000001</v>
      </c>
    </row>
    <row r="706">
      <c r="A706" t="n">
        <v>688.3599999999999</v>
      </c>
      <c r="B706" t="n">
        <v>675.5999999999999</v>
      </c>
      <c r="C706" t="n">
        <v>642.04</v>
      </c>
      <c r="D706" t="n">
        <v>711.5599999999999</v>
      </c>
    </row>
    <row r="707">
      <c r="A707" t="n">
        <v>687.5</v>
      </c>
      <c r="B707" t="n">
        <v>674</v>
      </c>
      <c r="C707" t="n">
        <v>641.2</v>
      </c>
      <c r="D707" t="n">
        <v>710.7</v>
      </c>
    </row>
    <row r="708">
      <c r="A708" t="n">
        <v>686.5799999999999</v>
      </c>
      <c r="B708" t="n">
        <v>672.8</v>
      </c>
      <c r="C708" t="n">
        <v>640.28</v>
      </c>
      <c r="D708" t="n">
        <v>709.78</v>
      </c>
    </row>
    <row r="709">
      <c r="A709" t="n">
        <v>685.66</v>
      </c>
      <c r="B709" t="n">
        <v>671.5999999999999</v>
      </c>
      <c r="C709" t="n">
        <v>639.36</v>
      </c>
      <c r="D709" t="n">
        <v>708.86</v>
      </c>
    </row>
    <row r="710">
      <c r="A710" t="n">
        <v>684.74</v>
      </c>
      <c r="B710" t="n">
        <v>670.4000000000001</v>
      </c>
      <c r="C710" t="n">
        <v>638.4400000000001</v>
      </c>
      <c r="D710" t="n">
        <v>707.9400000000001</v>
      </c>
    </row>
    <row r="711">
      <c r="A711" t="n">
        <v>683.8199999999999</v>
      </c>
      <c r="B711" t="n">
        <v>669.1999999999999</v>
      </c>
      <c r="C711" t="n">
        <v>637.52</v>
      </c>
      <c r="D711" t="n">
        <v>707.02</v>
      </c>
    </row>
    <row r="712">
      <c r="A712" t="n">
        <v>682.9</v>
      </c>
      <c r="B712" t="n">
        <v>668</v>
      </c>
      <c r="C712" t="n">
        <v>636.6</v>
      </c>
      <c r="D712" t="n">
        <v>706.1</v>
      </c>
    </row>
    <row r="713">
      <c r="A713" t="n">
        <v>682.0599999999999</v>
      </c>
      <c r="B713" t="n">
        <v>666.1999999999998</v>
      </c>
      <c r="C713" t="n">
        <v>635.76</v>
      </c>
      <c r="D713" t="n">
        <v>705.26</v>
      </c>
    </row>
    <row r="714">
      <c r="A714" t="n">
        <v>681.22</v>
      </c>
      <c r="B714" t="n">
        <v>664.4</v>
      </c>
      <c r="C714" t="n">
        <v>634.92</v>
      </c>
      <c r="D714" t="n">
        <v>704.42</v>
      </c>
    </row>
    <row r="715">
      <c r="A715" t="n">
        <v>680.38</v>
      </c>
      <c r="B715" t="n">
        <v>662.6</v>
      </c>
      <c r="C715" t="n">
        <v>634.08</v>
      </c>
      <c r="D715" t="n">
        <v>703.58</v>
      </c>
    </row>
    <row r="716">
      <c r="A716" t="n">
        <v>679.54</v>
      </c>
      <c r="B716" t="n">
        <v>660.8</v>
      </c>
      <c r="C716" t="n">
        <v>633.2399999999999</v>
      </c>
      <c r="D716" t="n">
        <v>702.7399999999999</v>
      </c>
    </row>
    <row r="717">
      <c r="A717" t="n">
        <v>678.7</v>
      </c>
      <c r="B717" t="n">
        <v>659</v>
      </c>
      <c r="C717" t="n">
        <v>632.4</v>
      </c>
      <c r="D717" t="n">
        <v>701.9</v>
      </c>
    </row>
    <row r="718">
      <c r="A718" t="n">
        <v>654.5</v>
      </c>
      <c r="B718" t="n">
        <v>652</v>
      </c>
      <c r="C718" t="n">
        <v>629.1</v>
      </c>
      <c r="D718" t="n">
        <v>662.3</v>
      </c>
    </row>
    <row r="719">
      <c r="A719" t="n">
        <v>653.6</v>
      </c>
      <c r="B719" t="n">
        <v>650.4</v>
      </c>
      <c r="C719" t="n">
        <v>628.1800000000001</v>
      </c>
      <c r="D719" t="n">
        <v>661.4</v>
      </c>
    </row>
    <row r="720">
      <c r="A720" t="n">
        <v>652.7</v>
      </c>
      <c r="B720" t="n">
        <v>648.8</v>
      </c>
      <c r="C720" t="n">
        <v>627.26</v>
      </c>
      <c r="D720" t="n">
        <v>660.5</v>
      </c>
    </row>
    <row r="721">
      <c r="A721" t="n">
        <v>651.8</v>
      </c>
      <c r="B721" t="n">
        <v>647.2</v>
      </c>
      <c r="C721" t="n">
        <v>626.34</v>
      </c>
      <c r="D721" t="n">
        <v>659.5999999999999</v>
      </c>
    </row>
    <row r="722">
      <c r="A722" t="n">
        <v>650.9</v>
      </c>
      <c r="B722" t="n">
        <v>645.6</v>
      </c>
      <c r="C722" t="n">
        <v>625.42</v>
      </c>
      <c r="D722" t="n">
        <v>658.6999999999999</v>
      </c>
    </row>
    <row r="723">
      <c r="A723" t="n">
        <v>650</v>
      </c>
      <c r="B723" t="n">
        <v>644</v>
      </c>
      <c r="C723" t="n">
        <v>624.5</v>
      </c>
      <c r="D723" t="n">
        <v>657.8</v>
      </c>
    </row>
    <row r="724">
      <c r="A724" t="n">
        <v>647.88</v>
      </c>
      <c r="B724" t="n">
        <v>642.4</v>
      </c>
      <c r="C724" t="n">
        <v>622.38</v>
      </c>
      <c r="D724" t="n">
        <v>655.6799999999999</v>
      </c>
    </row>
    <row r="725">
      <c r="A725" t="n">
        <v>645.76</v>
      </c>
      <c r="B725" t="n">
        <v>640.8</v>
      </c>
      <c r="C725" t="n">
        <v>620.26</v>
      </c>
      <c r="D725" t="n">
        <v>653.5599999999999</v>
      </c>
    </row>
    <row r="726">
      <c r="A726" t="n">
        <v>643.64</v>
      </c>
      <c r="B726" t="n">
        <v>639.2</v>
      </c>
      <c r="C726" t="n">
        <v>618.14</v>
      </c>
      <c r="D726" t="n">
        <v>651.4400000000001</v>
      </c>
    </row>
    <row r="727">
      <c r="A727" t="n">
        <v>641.52</v>
      </c>
      <c r="B727" t="n">
        <v>637.6</v>
      </c>
      <c r="C727" t="n">
        <v>616.02</v>
      </c>
      <c r="D727" t="n">
        <v>649.3200000000001</v>
      </c>
    </row>
    <row r="728">
      <c r="A728" t="n">
        <v>639.4</v>
      </c>
      <c r="B728" t="n">
        <v>636</v>
      </c>
      <c r="C728" t="n">
        <v>613.9</v>
      </c>
      <c r="D728" t="n">
        <v>647.2</v>
      </c>
    </row>
    <row r="729">
      <c r="A729" t="n">
        <v>637.5799999999999</v>
      </c>
      <c r="B729" t="n">
        <v>634.6</v>
      </c>
      <c r="C729" t="n">
        <v>612.1</v>
      </c>
      <c r="D729" t="n">
        <v>645.38</v>
      </c>
    </row>
    <row r="730">
      <c r="A730" t="n">
        <v>635.76</v>
      </c>
      <c r="B730" t="n">
        <v>633.2</v>
      </c>
      <c r="C730" t="n">
        <v>610.3</v>
      </c>
      <c r="D730" t="n">
        <v>643.5600000000001</v>
      </c>
    </row>
    <row r="731">
      <c r="A731" t="n">
        <v>633.9399999999999</v>
      </c>
      <c r="B731" t="n">
        <v>631.8</v>
      </c>
      <c r="C731" t="n">
        <v>608.5</v>
      </c>
      <c r="D731" t="n">
        <v>641.74</v>
      </c>
    </row>
    <row r="732">
      <c r="A732" t="n">
        <v>632.12</v>
      </c>
      <c r="B732" t="n">
        <v>630.4</v>
      </c>
      <c r="C732" t="n">
        <v>606.6999999999999</v>
      </c>
      <c r="D732" t="n">
        <v>639.9200000000001</v>
      </c>
    </row>
    <row r="733">
      <c r="A733" t="n">
        <v>630.3</v>
      </c>
      <c r="B733" t="n">
        <v>629</v>
      </c>
      <c r="C733" t="n">
        <v>604.9</v>
      </c>
      <c r="D733" t="n">
        <v>638.1</v>
      </c>
    </row>
    <row r="734">
      <c r="A734" t="n">
        <v>628.9599999999999</v>
      </c>
      <c r="B734" t="n">
        <v>627.6</v>
      </c>
      <c r="C734" t="n">
        <v>603.54</v>
      </c>
      <c r="D734" t="n">
        <v>636.76</v>
      </c>
    </row>
    <row r="735">
      <c r="A735" t="n">
        <v>627.62</v>
      </c>
      <c r="B735" t="n">
        <v>626.2</v>
      </c>
      <c r="C735" t="n">
        <v>602.1799999999999</v>
      </c>
      <c r="D735" t="n">
        <v>635.42</v>
      </c>
    </row>
    <row r="736">
      <c r="A736" t="n">
        <v>626.28</v>
      </c>
      <c r="B736" t="n">
        <v>624.8</v>
      </c>
      <c r="C736" t="n">
        <v>600.8200000000001</v>
      </c>
      <c r="D736" t="n">
        <v>634.08</v>
      </c>
    </row>
    <row r="737">
      <c r="A737" t="n">
        <v>624.9400000000001</v>
      </c>
      <c r="B737" t="n">
        <v>623.4</v>
      </c>
      <c r="C737" t="n">
        <v>599.46</v>
      </c>
      <c r="D737" t="n">
        <v>632.74</v>
      </c>
    </row>
    <row r="738">
      <c r="A738" t="n">
        <v>623.6</v>
      </c>
      <c r="B738" t="n">
        <v>622</v>
      </c>
      <c r="C738" t="n">
        <v>598.1</v>
      </c>
      <c r="D738" t="n">
        <v>631.4</v>
      </c>
    </row>
    <row r="739">
      <c r="A739" t="n">
        <v>622.0600000000001</v>
      </c>
      <c r="B739" t="n">
        <v>620.6</v>
      </c>
      <c r="C739" t="n">
        <v>596.5600000000001</v>
      </c>
      <c r="D739" t="n">
        <v>629.86</v>
      </c>
    </row>
    <row r="740">
      <c r="A740" t="n">
        <v>620.52</v>
      </c>
      <c r="B740" t="n">
        <v>619.2</v>
      </c>
      <c r="C740" t="n">
        <v>595.02</v>
      </c>
      <c r="D740" t="n">
        <v>628.3200000000001</v>
      </c>
    </row>
    <row r="741">
      <c r="A741" t="n">
        <v>618.98</v>
      </c>
      <c r="B741" t="n">
        <v>617.8</v>
      </c>
      <c r="C741" t="n">
        <v>593.48</v>
      </c>
      <c r="D741" t="n">
        <v>626.78</v>
      </c>
    </row>
    <row r="742">
      <c r="A742" t="n">
        <v>617.4399999999999</v>
      </c>
      <c r="B742" t="n">
        <v>616.4</v>
      </c>
      <c r="C742" t="n">
        <v>591.9399999999999</v>
      </c>
      <c r="D742" t="n">
        <v>625.24</v>
      </c>
    </row>
    <row r="743">
      <c r="A743" t="n">
        <v>615.9</v>
      </c>
      <c r="B743" t="n">
        <v>615</v>
      </c>
      <c r="C743" t="n">
        <v>590.4</v>
      </c>
      <c r="D743" t="n">
        <v>623.7</v>
      </c>
    </row>
    <row r="744">
      <c r="A744" t="n">
        <v>614.04</v>
      </c>
      <c r="B744" t="n">
        <v>613.4</v>
      </c>
      <c r="C744" t="n">
        <v>588.54</v>
      </c>
      <c r="D744" t="n">
        <v>621.84</v>
      </c>
    </row>
    <row r="745">
      <c r="A745" t="n">
        <v>612.1799999999999</v>
      </c>
      <c r="B745" t="n">
        <v>611.8</v>
      </c>
      <c r="C745" t="n">
        <v>586.6799999999999</v>
      </c>
      <c r="D745" t="n">
        <v>619.98</v>
      </c>
    </row>
    <row r="746">
      <c r="A746" t="n">
        <v>610.3200000000001</v>
      </c>
      <c r="B746" t="n">
        <v>610.2</v>
      </c>
      <c r="C746" t="n">
        <v>584.8200000000001</v>
      </c>
      <c r="D746" t="n">
        <v>618.12</v>
      </c>
    </row>
    <row r="747">
      <c r="A747" t="n">
        <v>608.46</v>
      </c>
      <c r="B747" t="n">
        <v>608.6</v>
      </c>
      <c r="C747" t="n">
        <v>582.96</v>
      </c>
      <c r="D747" t="n">
        <v>616.26</v>
      </c>
    </row>
    <row r="748">
      <c r="A748" t="n">
        <v>606.6</v>
      </c>
      <c r="B748" t="n">
        <v>607</v>
      </c>
      <c r="C748" t="n">
        <v>581.1</v>
      </c>
      <c r="D748" t="n">
        <v>614.4</v>
      </c>
    </row>
    <row r="749">
      <c r="A749" t="n">
        <v>605.0600000000001</v>
      </c>
      <c r="B749" t="n">
        <v>605.6</v>
      </c>
      <c r="C749" t="n">
        <v>579.58</v>
      </c>
      <c r="D749" t="n">
        <v>612.88</v>
      </c>
    </row>
    <row r="750">
      <c r="A750" t="n">
        <v>603.52</v>
      </c>
      <c r="B750" t="n">
        <v>604.2</v>
      </c>
      <c r="C750" t="n">
        <v>578.0600000000001</v>
      </c>
      <c r="D750" t="n">
        <v>611.36</v>
      </c>
    </row>
    <row r="751">
      <c r="A751" t="n">
        <v>601.98</v>
      </c>
      <c r="B751" t="n">
        <v>602.8</v>
      </c>
      <c r="C751" t="n">
        <v>576.54</v>
      </c>
      <c r="D751" t="n">
        <v>609.8399999999999</v>
      </c>
    </row>
    <row r="752">
      <c r="A752" t="n">
        <v>600.4399999999999</v>
      </c>
      <c r="B752" t="n">
        <v>601.4</v>
      </c>
      <c r="C752" t="n">
        <v>575.02</v>
      </c>
      <c r="D752" t="n">
        <v>608.3199999999999</v>
      </c>
    </row>
    <row r="753">
      <c r="A753" t="n">
        <v>598.9</v>
      </c>
      <c r="B753" t="n">
        <v>600</v>
      </c>
      <c r="C753" t="n">
        <v>573.5</v>
      </c>
      <c r="D753" t="n">
        <v>606.8</v>
      </c>
    </row>
    <row r="754">
      <c r="A754" t="n">
        <v>597.26</v>
      </c>
      <c r="B754" t="n">
        <v>598.4</v>
      </c>
      <c r="C754" t="n">
        <v>571.86</v>
      </c>
      <c r="D754" t="n">
        <v>605.16</v>
      </c>
    </row>
    <row r="755">
      <c r="A755" t="n">
        <v>595.62</v>
      </c>
      <c r="B755" t="n">
        <v>596.8</v>
      </c>
      <c r="C755" t="n">
        <v>570.22</v>
      </c>
      <c r="D755" t="n">
        <v>603.52</v>
      </c>
    </row>
    <row r="756">
      <c r="A756" t="n">
        <v>593.98</v>
      </c>
      <c r="B756" t="n">
        <v>595.2</v>
      </c>
      <c r="C756" t="n">
        <v>568.5799999999999</v>
      </c>
      <c r="D756" t="n">
        <v>601.88</v>
      </c>
    </row>
    <row r="757">
      <c r="A757" t="n">
        <v>592.34</v>
      </c>
      <c r="B757" t="n">
        <v>593.6</v>
      </c>
      <c r="C757" t="n">
        <v>566.9399999999999</v>
      </c>
      <c r="D757" t="n">
        <v>600.24</v>
      </c>
    </row>
    <row r="758">
      <c r="A758" t="n">
        <v>590.7</v>
      </c>
      <c r="B758" t="n">
        <v>592</v>
      </c>
      <c r="C758" t="n">
        <v>565.3</v>
      </c>
      <c r="D758" t="n">
        <v>598.6</v>
      </c>
    </row>
    <row r="759">
      <c r="A759" t="n">
        <v>588.3200000000001</v>
      </c>
      <c r="B759" t="n">
        <v>590.8</v>
      </c>
      <c r="C759" t="n">
        <v>562.92</v>
      </c>
      <c r="D759" t="n">
        <v>596.2</v>
      </c>
    </row>
    <row r="760">
      <c r="A760" t="n">
        <v>585.9400000000001</v>
      </c>
      <c r="B760" t="n">
        <v>589.6</v>
      </c>
      <c r="C760" t="n">
        <v>560.54</v>
      </c>
      <c r="D760" t="n">
        <v>593.8000000000001</v>
      </c>
    </row>
    <row r="761">
      <c r="A761" t="n">
        <v>583.5599999999999</v>
      </c>
      <c r="B761" t="n">
        <v>588.4</v>
      </c>
      <c r="C761" t="n">
        <v>558.16</v>
      </c>
      <c r="D761" t="n">
        <v>591.4</v>
      </c>
    </row>
    <row r="762">
      <c r="A762" t="n">
        <v>581.1799999999999</v>
      </c>
      <c r="B762" t="n">
        <v>587.2</v>
      </c>
      <c r="C762" t="n">
        <v>555.78</v>
      </c>
      <c r="D762" t="n">
        <v>589</v>
      </c>
    </row>
    <row r="763">
      <c r="A763" t="n">
        <v>578.8</v>
      </c>
      <c r="B763" t="n">
        <v>586</v>
      </c>
      <c r="C763" t="n">
        <v>553.4</v>
      </c>
      <c r="D763" t="n">
        <v>586.6</v>
      </c>
    </row>
    <row r="764">
      <c r="A764" t="n">
        <v>577.66</v>
      </c>
      <c r="B764" t="n">
        <v>584.2</v>
      </c>
      <c r="C764" t="n">
        <v>552.26</v>
      </c>
      <c r="D764" t="n">
        <v>585.46</v>
      </c>
    </row>
    <row r="765">
      <c r="A765" t="n">
        <v>576.52</v>
      </c>
      <c r="B765" t="n">
        <v>582.4</v>
      </c>
      <c r="C765" t="n">
        <v>551.12</v>
      </c>
      <c r="D765" t="n">
        <v>584.3200000000001</v>
      </c>
    </row>
    <row r="766">
      <c r="A766" t="n">
        <v>575.38</v>
      </c>
      <c r="B766" t="n">
        <v>580.6</v>
      </c>
      <c r="C766" t="n">
        <v>549.98</v>
      </c>
      <c r="D766" t="n">
        <v>583.1799999999999</v>
      </c>
    </row>
    <row r="767">
      <c r="A767" t="n">
        <v>574.24</v>
      </c>
      <c r="B767" t="n">
        <v>578.8</v>
      </c>
      <c r="C767" t="n">
        <v>548.84</v>
      </c>
      <c r="D767" t="n">
        <v>582.04</v>
      </c>
    </row>
    <row r="768">
      <c r="A768" t="n">
        <v>573.1</v>
      </c>
      <c r="B768" t="n">
        <v>577</v>
      </c>
      <c r="C768" t="n">
        <v>547.7</v>
      </c>
      <c r="D768" t="n">
        <v>580.9</v>
      </c>
    </row>
    <row r="769">
      <c r="A769" t="n">
        <v>572</v>
      </c>
      <c r="B769" t="n">
        <v>575.6</v>
      </c>
      <c r="C769" t="n">
        <v>546.6</v>
      </c>
      <c r="D769" t="n">
        <v>579.8</v>
      </c>
    </row>
    <row r="770">
      <c r="A770" t="n">
        <v>570.9</v>
      </c>
      <c r="B770" t="n">
        <v>574.2</v>
      </c>
      <c r="C770" t="n">
        <v>545.5</v>
      </c>
      <c r="D770" t="n">
        <v>578.6999999999999</v>
      </c>
    </row>
    <row r="771">
      <c r="A771" t="n">
        <v>569.8000000000001</v>
      </c>
      <c r="B771" t="n">
        <v>572.8</v>
      </c>
      <c r="C771" t="n">
        <v>544.4000000000001</v>
      </c>
      <c r="D771" t="n">
        <v>577.6</v>
      </c>
    </row>
    <row r="772">
      <c r="A772" t="n">
        <v>568.7</v>
      </c>
      <c r="B772" t="n">
        <v>571.4</v>
      </c>
      <c r="C772" t="n">
        <v>543.3000000000001</v>
      </c>
      <c r="D772" t="n">
        <v>576.5</v>
      </c>
    </row>
    <row r="773">
      <c r="A773" t="n">
        <v>567.6</v>
      </c>
      <c r="B773" t="n">
        <v>570</v>
      </c>
      <c r="C773" t="n">
        <v>542.2</v>
      </c>
      <c r="D773" t="n">
        <v>575.4</v>
      </c>
    </row>
    <row r="774">
      <c r="A774" t="n">
        <v>565.8200000000001</v>
      </c>
      <c r="B774" t="n">
        <v>568.6</v>
      </c>
      <c r="C774" t="n">
        <v>540.4000000000001</v>
      </c>
      <c r="D774" t="n">
        <v>573.62</v>
      </c>
    </row>
    <row r="775">
      <c r="A775" t="n">
        <v>564.0400000000001</v>
      </c>
      <c r="B775" t="n">
        <v>567.2</v>
      </c>
      <c r="C775" t="n">
        <v>538.6</v>
      </c>
      <c r="D775" t="n">
        <v>571.84</v>
      </c>
    </row>
    <row r="776">
      <c r="A776" t="n">
        <v>562.26</v>
      </c>
      <c r="B776" t="n">
        <v>565.8</v>
      </c>
      <c r="C776" t="n">
        <v>536.8000000000001</v>
      </c>
      <c r="D776" t="n">
        <v>570.0599999999999</v>
      </c>
    </row>
    <row r="777">
      <c r="A777" t="n">
        <v>560.48</v>
      </c>
      <c r="B777" t="n">
        <v>564.4</v>
      </c>
      <c r="C777" t="n">
        <v>535</v>
      </c>
      <c r="D777" t="n">
        <v>568.28</v>
      </c>
    </row>
    <row r="778">
      <c r="A778" t="n">
        <v>558.7</v>
      </c>
      <c r="B778" t="n">
        <v>563</v>
      </c>
      <c r="C778" t="n">
        <v>533.2</v>
      </c>
      <c r="D778" t="n">
        <v>566.5</v>
      </c>
    </row>
    <row r="779">
      <c r="A779" t="n">
        <v>557.5600000000001</v>
      </c>
      <c r="B779" t="n">
        <v>561.8</v>
      </c>
      <c r="C779" t="n">
        <v>532.08</v>
      </c>
      <c r="D779" t="n">
        <v>565.36</v>
      </c>
    </row>
    <row r="780">
      <c r="A780" t="n">
        <v>556.4200000000001</v>
      </c>
      <c r="B780" t="n">
        <v>560.6</v>
      </c>
      <c r="C780" t="n">
        <v>530.96</v>
      </c>
      <c r="D780" t="n">
        <v>564.22</v>
      </c>
    </row>
    <row r="781">
      <c r="A781" t="n">
        <v>555.28</v>
      </c>
      <c r="B781" t="n">
        <v>559.4</v>
      </c>
      <c r="C781" t="n">
        <v>529.84</v>
      </c>
      <c r="D781" t="n">
        <v>563.0799999999999</v>
      </c>
    </row>
    <row r="782">
      <c r="A782" t="n">
        <v>554.14</v>
      </c>
      <c r="B782" t="n">
        <v>558.2</v>
      </c>
      <c r="C782" t="n">
        <v>528.72</v>
      </c>
      <c r="D782" t="n">
        <v>561.9399999999999</v>
      </c>
    </row>
    <row r="783">
      <c r="A783" t="n">
        <v>553</v>
      </c>
      <c r="B783" t="n">
        <v>557</v>
      </c>
      <c r="C783" t="n">
        <v>527.6</v>
      </c>
      <c r="D783" t="n">
        <v>560.8</v>
      </c>
    </row>
    <row r="784">
      <c r="A784" t="n">
        <v>552</v>
      </c>
      <c r="B784" t="n">
        <v>555.6</v>
      </c>
      <c r="C784" t="n">
        <v>526.6</v>
      </c>
      <c r="D784" t="n">
        <v>559.8</v>
      </c>
    </row>
    <row r="785">
      <c r="A785" t="n">
        <v>551</v>
      </c>
      <c r="B785" t="n">
        <v>554.2</v>
      </c>
      <c r="C785" t="n">
        <v>525.6</v>
      </c>
      <c r="D785" t="n">
        <v>558.8</v>
      </c>
    </row>
    <row r="786">
      <c r="A786" t="n">
        <v>550</v>
      </c>
      <c r="B786" t="n">
        <v>552.8</v>
      </c>
      <c r="C786" t="n">
        <v>524.6</v>
      </c>
      <c r="D786" t="n">
        <v>557.8</v>
      </c>
    </row>
    <row r="787">
      <c r="A787" t="n">
        <v>549</v>
      </c>
      <c r="B787" t="n">
        <v>551.4</v>
      </c>
      <c r="C787" t="n">
        <v>523.6</v>
      </c>
      <c r="D787" t="n">
        <v>556.8</v>
      </c>
    </row>
    <row r="788">
      <c r="A788" t="n">
        <v>548</v>
      </c>
      <c r="B788" t="n">
        <v>550</v>
      </c>
      <c r="C788" t="n">
        <v>522.6</v>
      </c>
      <c r="D788" t="n">
        <v>555.8</v>
      </c>
    </row>
    <row r="789">
      <c r="A789" t="n">
        <v>547.12</v>
      </c>
      <c r="B789" t="n">
        <v>548.6</v>
      </c>
      <c r="C789" t="n">
        <v>521.04</v>
      </c>
      <c r="D789" t="n">
        <v>554.9599999999999</v>
      </c>
    </row>
    <row r="790">
      <c r="A790" t="n">
        <v>546.24</v>
      </c>
      <c r="B790" t="n">
        <v>547.2</v>
      </c>
      <c r="C790" t="n">
        <v>519.48</v>
      </c>
      <c r="D790" t="n">
        <v>554.12</v>
      </c>
    </row>
    <row r="791">
      <c r="A791" t="n">
        <v>545.36</v>
      </c>
      <c r="B791" t="n">
        <v>545.8</v>
      </c>
      <c r="C791" t="n">
        <v>517.92</v>
      </c>
      <c r="D791" t="n">
        <v>553.28</v>
      </c>
    </row>
    <row r="792">
      <c r="A792" t="n">
        <v>544.48</v>
      </c>
      <c r="B792" t="n">
        <v>544.4</v>
      </c>
      <c r="C792" t="n">
        <v>516.36</v>
      </c>
      <c r="D792" t="n">
        <v>552.4400000000001</v>
      </c>
    </row>
    <row r="793">
      <c r="A793" t="n">
        <v>543.6</v>
      </c>
      <c r="B793" t="n">
        <v>543</v>
      </c>
      <c r="C793" t="n">
        <v>514.8</v>
      </c>
      <c r="D793" t="n">
        <v>551.6</v>
      </c>
    </row>
    <row r="794">
      <c r="A794" t="n">
        <v>542.24</v>
      </c>
      <c r="B794" t="n">
        <v>541.8</v>
      </c>
      <c r="C794" t="n">
        <v>513.4399999999999</v>
      </c>
      <c r="D794" t="n">
        <v>550.24</v>
      </c>
    </row>
    <row r="795">
      <c r="A795" t="n">
        <v>540.88</v>
      </c>
      <c r="B795" t="n">
        <v>540.6</v>
      </c>
      <c r="C795" t="n">
        <v>512.0799999999999</v>
      </c>
      <c r="D795" t="n">
        <v>548.88</v>
      </c>
    </row>
    <row r="796">
      <c r="A796" t="n">
        <v>539.52</v>
      </c>
      <c r="B796" t="n">
        <v>539.4</v>
      </c>
      <c r="C796" t="n">
        <v>510.72</v>
      </c>
      <c r="D796" t="n">
        <v>547.52</v>
      </c>
    </row>
    <row r="797">
      <c r="A797" t="n">
        <v>538.16</v>
      </c>
      <c r="B797" t="n">
        <v>538.2</v>
      </c>
      <c r="C797" t="n">
        <v>509.36</v>
      </c>
      <c r="D797" t="n">
        <v>546.16</v>
      </c>
    </row>
    <row r="798">
      <c r="A798" t="n">
        <v>536.8</v>
      </c>
      <c r="B798" t="n">
        <v>537</v>
      </c>
      <c r="C798" t="n">
        <v>508</v>
      </c>
      <c r="D798" t="n">
        <v>544.8</v>
      </c>
    </row>
    <row r="799">
      <c r="A799" t="n">
        <v>535.62</v>
      </c>
      <c r="B799" t="n">
        <v>535.6</v>
      </c>
      <c r="C799" t="n">
        <v>506.84</v>
      </c>
      <c r="D799" t="n">
        <v>543.64</v>
      </c>
    </row>
    <row r="800">
      <c r="A800" t="n">
        <v>534.4399999999999</v>
      </c>
      <c r="B800" t="n">
        <v>534.1999999999999</v>
      </c>
      <c r="C800" t="n">
        <v>505.68</v>
      </c>
      <c r="D800" t="n">
        <v>542.4799999999999</v>
      </c>
    </row>
    <row r="801">
      <c r="A801" t="n">
        <v>533.26</v>
      </c>
      <c r="B801" t="n">
        <v>532.8</v>
      </c>
      <c r="C801" t="n">
        <v>504.52</v>
      </c>
      <c r="D801" t="n">
        <v>541.3199999999999</v>
      </c>
    </row>
    <row r="802">
      <c r="A802" t="n">
        <v>532.0799999999999</v>
      </c>
      <c r="B802" t="n">
        <v>531.4</v>
      </c>
      <c r="C802" t="n">
        <v>503.36</v>
      </c>
      <c r="D802" t="n">
        <v>540.16</v>
      </c>
    </row>
    <row r="803">
      <c r="A803" t="n">
        <v>530.9</v>
      </c>
      <c r="B803" t="n">
        <v>530</v>
      </c>
      <c r="C803" t="n">
        <v>502.2</v>
      </c>
      <c r="D803" t="n">
        <v>539</v>
      </c>
    </row>
    <row r="804">
      <c r="A804" t="n">
        <v>530.52</v>
      </c>
      <c r="B804" t="n">
        <v>529</v>
      </c>
      <c r="C804" t="n">
        <v>501.8</v>
      </c>
      <c r="D804" t="n">
        <v>538.6</v>
      </c>
    </row>
    <row r="805">
      <c r="A805" t="n">
        <v>530.14</v>
      </c>
      <c r="B805" t="n">
        <v>528</v>
      </c>
      <c r="C805" t="n">
        <v>501.4</v>
      </c>
      <c r="D805" t="n">
        <v>538.2</v>
      </c>
    </row>
    <row r="806">
      <c r="A806" t="n">
        <v>529.76</v>
      </c>
      <c r="B806" t="n">
        <v>527</v>
      </c>
      <c r="C806" t="n">
        <v>501</v>
      </c>
      <c r="D806" t="n">
        <v>537.8</v>
      </c>
    </row>
    <row r="807">
      <c r="A807" t="n">
        <v>529.38</v>
      </c>
      <c r="B807" t="n">
        <v>526</v>
      </c>
      <c r="C807" t="n">
        <v>500.6</v>
      </c>
      <c r="D807" t="n">
        <v>537.4</v>
      </c>
    </row>
    <row r="808">
      <c r="A808" t="n">
        <v>529</v>
      </c>
      <c r="B808" t="n">
        <v>525</v>
      </c>
      <c r="C808" t="n">
        <v>500.2</v>
      </c>
      <c r="D808" t="n">
        <v>537</v>
      </c>
    </row>
    <row r="809">
      <c r="A809" t="n">
        <v>527.7</v>
      </c>
      <c r="B809" t="n">
        <v>523.6</v>
      </c>
      <c r="C809" t="n">
        <v>498.9</v>
      </c>
      <c r="D809" t="n">
        <v>535.7</v>
      </c>
    </row>
    <row r="810">
      <c r="A810" t="n">
        <v>526.4</v>
      </c>
      <c r="B810" t="n">
        <v>522.1999999999999</v>
      </c>
      <c r="C810" t="n">
        <v>497.6</v>
      </c>
      <c r="D810" t="n">
        <v>534.4</v>
      </c>
    </row>
    <row r="811">
      <c r="A811" t="n">
        <v>525.1</v>
      </c>
      <c r="B811" t="n">
        <v>520.8</v>
      </c>
      <c r="C811" t="n">
        <v>496.3</v>
      </c>
      <c r="D811" t="n">
        <v>533.1</v>
      </c>
    </row>
    <row r="812">
      <c r="A812" t="n">
        <v>523.8</v>
      </c>
      <c r="B812" t="n">
        <v>519.4</v>
      </c>
      <c r="C812" t="n">
        <v>495</v>
      </c>
      <c r="D812" t="n">
        <v>531.8</v>
      </c>
    </row>
    <row r="813">
      <c r="A813" t="n">
        <v>522.5</v>
      </c>
      <c r="B813" t="n">
        <v>518</v>
      </c>
      <c r="C813" t="n">
        <v>493.7</v>
      </c>
      <c r="D813" t="n">
        <v>530.5</v>
      </c>
    </row>
    <row r="814">
      <c r="A814" t="n">
        <v>521.72</v>
      </c>
      <c r="B814" t="n">
        <v>516.8</v>
      </c>
      <c r="C814" t="n">
        <v>492.94</v>
      </c>
      <c r="D814" t="n">
        <v>529.74</v>
      </c>
    </row>
    <row r="815">
      <c r="A815" t="n">
        <v>520.9400000000001</v>
      </c>
      <c r="B815" t="n">
        <v>515.6</v>
      </c>
      <c r="C815" t="n">
        <v>492.1799999999999</v>
      </c>
      <c r="D815" t="n">
        <v>528.98</v>
      </c>
    </row>
    <row r="816">
      <c r="A816" t="n">
        <v>520.16</v>
      </c>
      <c r="B816" t="n">
        <v>514.4</v>
      </c>
      <c r="C816" t="n">
        <v>491.42</v>
      </c>
      <c r="D816" t="n">
        <v>528.22</v>
      </c>
    </row>
    <row r="817">
      <c r="A817" t="n">
        <v>519.38</v>
      </c>
      <c r="B817" t="n">
        <v>513.2</v>
      </c>
      <c r="C817" t="n">
        <v>490.66</v>
      </c>
      <c r="D817" t="n">
        <v>527.46</v>
      </c>
    </row>
    <row r="818">
      <c r="A818" t="n">
        <v>518.6</v>
      </c>
      <c r="B818" t="n">
        <v>512</v>
      </c>
      <c r="C818" t="n">
        <v>489.9</v>
      </c>
      <c r="D818" t="n">
        <v>526.7</v>
      </c>
    </row>
    <row r="819">
      <c r="A819" t="n">
        <v>516.74</v>
      </c>
      <c r="B819" t="n">
        <v>510.6</v>
      </c>
      <c r="C819" t="n">
        <v>488.02</v>
      </c>
      <c r="D819" t="n">
        <v>524.8200000000001</v>
      </c>
    </row>
    <row r="820">
      <c r="A820" t="n">
        <v>514.88</v>
      </c>
      <c r="B820" t="n">
        <v>509.2</v>
      </c>
      <c r="C820" t="n">
        <v>486.14</v>
      </c>
      <c r="D820" t="n">
        <v>522.9399999999999</v>
      </c>
    </row>
    <row r="821">
      <c r="A821" t="n">
        <v>513.02</v>
      </c>
      <c r="B821" t="n">
        <v>507.8</v>
      </c>
      <c r="C821" t="n">
        <v>484.26</v>
      </c>
      <c r="D821" t="n">
        <v>521.0599999999999</v>
      </c>
    </row>
    <row r="822">
      <c r="A822" t="n">
        <v>511.16</v>
      </c>
      <c r="B822" t="n">
        <v>506.4</v>
      </c>
      <c r="C822" t="n">
        <v>482.38</v>
      </c>
      <c r="D822" t="n">
        <v>519.1799999999999</v>
      </c>
    </row>
    <row r="823">
      <c r="A823" t="n">
        <v>509.3</v>
      </c>
      <c r="B823" t="n">
        <v>505</v>
      </c>
      <c r="C823" t="n">
        <v>480.5</v>
      </c>
      <c r="D823" t="n">
        <v>517.3</v>
      </c>
    </row>
    <row r="824">
      <c r="A824" t="n">
        <v>508.12</v>
      </c>
      <c r="B824" t="n">
        <v>504</v>
      </c>
      <c r="C824" t="n">
        <v>479.32</v>
      </c>
      <c r="D824" t="n">
        <v>516.1199999999999</v>
      </c>
    </row>
    <row r="825">
      <c r="A825" t="n">
        <v>506.94</v>
      </c>
      <c r="B825" t="n">
        <v>503</v>
      </c>
      <c r="C825" t="n">
        <v>478.14</v>
      </c>
      <c r="D825" t="n">
        <v>514.9399999999999</v>
      </c>
    </row>
    <row r="826">
      <c r="A826" t="n">
        <v>505.76</v>
      </c>
      <c r="B826" t="n">
        <v>502</v>
      </c>
      <c r="C826" t="n">
        <v>476.96</v>
      </c>
      <c r="D826" t="n">
        <v>513.76</v>
      </c>
    </row>
    <row r="827">
      <c r="A827" t="n">
        <v>504.58</v>
      </c>
      <c r="B827" t="n">
        <v>501</v>
      </c>
      <c r="C827" t="n">
        <v>475.78</v>
      </c>
      <c r="D827" t="n">
        <v>512.5799999999999</v>
      </c>
    </row>
    <row r="828">
      <c r="A828" t="n">
        <v>503.4</v>
      </c>
      <c r="B828" t="n">
        <v>500</v>
      </c>
      <c r="C828" t="n">
        <v>474.6</v>
      </c>
      <c r="D828" t="n">
        <v>511.4</v>
      </c>
    </row>
    <row r="829">
      <c r="A829" t="n">
        <v>502.1999999999999</v>
      </c>
      <c r="B829" t="n">
        <v>499</v>
      </c>
      <c r="C829" t="n">
        <v>473.4</v>
      </c>
      <c r="D829" t="n">
        <v>510.22</v>
      </c>
    </row>
    <row r="830">
      <c r="A830" t="n">
        <v>500.9999999999999</v>
      </c>
      <c r="B830" t="n">
        <v>498</v>
      </c>
      <c r="C830" t="n">
        <v>472.2</v>
      </c>
      <c r="D830" t="n">
        <v>509.04</v>
      </c>
    </row>
    <row r="831">
      <c r="A831" t="n">
        <v>499.8</v>
      </c>
      <c r="B831" t="n">
        <v>497</v>
      </c>
      <c r="C831" t="n">
        <v>471</v>
      </c>
      <c r="D831" t="n">
        <v>507.86</v>
      </c>
    </row>
    <row r="832">
      <c r="A832" t="n">
        <v>498.6</v>
      </c>
      <c r="B832" t="n">
        <v>496</v>
      </c>
      <c r="C832" t="n">
        <v>469.8</v>
      </c>
      <c r="D832" t="n">
        <v>506.68</v>
      </c>
    </row>
    <row r="833">
      <c r="A833" t="n">
        <v>497.4</v>
      </c>
      <c r="B833" t="n">
        <v>495</v>
      </c>
      <c r="C833" t="n">
        <v>468.6</v>
      </c>
      <c r="D833" t="n">
        <v>505.5</v>
      </c>
    </row>
    <row r="834">
      <c r="A834" t="n">
        <v>496.46</v>
      </c>
      <c r="B834" t="n">
        <v>493.6</v>
      </c>
      <c r="C834" t="n">
        <v>467.66</v>
      </c>
      <c r="D834" t="n">
        <v>504.54</v>
      </c>
    </row>
    <row r="835">
      <c r="A835" t="n">
        <v>495.52</v>
      </c>
      <c r="B835" t="n">
        <v>492.2</v>
      </c>
      <c r="C835" t="n">
        <v>466.72</v>
      </c>
      <c r="D835" t="n">
        <v>503.58</v>
      </c>
    </row>
    <row r="836">
      <c r="A836" t="n">
        <v>494.58</v>
      </c>
      <c r="B836" t="n">
        <v>490.8</v>
      </c>
      <c r="C836" t="n">
        <v>465.78</v>
      </c>
      <c r="D836" t="n">
        <v>502.62</v>
      </c>
    </row>
    <row r="837">
      <c r="A837" t="n">
        <v>493.64</v>
      </c>
      <c r="B837" t="n">
        <v>489.4</v>
      </c>
      <c r="C837" t="n">
        <v>464.84</v>
      </c>
      <c r="D837" t="n">
        <v>501.66</v>
      </c>
    </row>
    <row r="838">
      <c r="A838" t="n">
        <v>492.7</v>
      </c>
      <c r="B838" t="n">
        <v>488</v>
      </c>
      <c r="C838" t="n">
        <v>463.9</v>
      </c>
      <c r="D838" t="n">
        <v>500.7</v>
      </c>
    </row>
    <row r="839">
      <c r="A839" t="n">
        <v>491.26</v>
      </c>
      <c r="B839" t="n">
        <v>487</v>
      </c>
      <c r="C839" t="n">
        <v>462.48</v>
      </c>
      <c r="D839" t="n">
        <v>499.28</v>
      </c>
    </row>
    <row r="840">
      <c r="A840" t="n">
        <v>489.82</v>
      </c>
      <c r="B840" t="n">
        <v>486</v>
      </c>
      <c r="C840" t="n">
        <v>461.06</v>
      </c>
      <c r="D840" t="n">
        <v>497.86</v>
      </c>
    </row>
    <row r="841">
      <c r="A841" t="n">
        <v>488.38</v>
      </c>
      <c r="B841" t="n">
        <v>485</v>
      </c>
      <c r="C841" t="n">
        <v>459.64</v>
      </c>
      <c r="D841" t="n">
        <v>496.44</v>
      </c>
    </row>
    <row r="842">
      <c r="A842" t="n">
        <v>486.94</v>
      </c>
      <c r="B842" t="n">
        <v>484</v>
      </c>
      <c r="C842" t="n">
        <v>458.22</v>
      </c>
      <c r="D842" t="n">
        <v>495.02</v>
      </c>
    </row>
    <row r="843">
      <c r="A843" t="n">
        <v>485.5</v>
      </c>
      <c r="B843" t="n">
        <v>483</v>
      </c>
      <c r="C843" t="n">
        <v>456.8</v>
      </c>
      <c r="D843" t="n">
        <v>493.6</v>
      </c>
    </row>
    <row r="844">
      <c r="A844" t="n">
        <v>484.56</v>
      </c>
      <c r="B844" t="n">
        <v>481.8</v>
      </c>
      <c r="C844" t="n">
        <v>455.84</v>
      </c>
      <c r="D844" t="n">
        <v>492.64</v>
      </c>
    </row>
    <row r="845">
      <c r="A845" t="n">
        <v>483.62</v>
      </c>
      <c r="B845" t="n">
        <v>480.6</v>
      </c>
      <c r="C845" t="n">
        <v>454.88</v>
      </c>
      <c r="D845" t="n">
        <v>491.68</v>
      </c>
    </row>
    <row r="846">
      <c r="A846" t="n">
        <v>482.68</v>
      </c>
      <c r="B846" t="n">
        <v>479.4</v>
      </c>
      <c r="C846" t="n">
        <v>453.92</v>
      </c>
      <c r="D846" t="n">
        <v>490.72</v>
      </c>
    </row>
    <row r="847">
      <c r="A847" t="n">
        <v>481.74</v>
      </c>
      <c r="B847" t="n">
        <v>478.2</v>
      </c>
      <c r="C847" t="n">
        <v>452.96</v>
      </c>
      <c r="D847" t="n">
        <v>489.76</v>
      </c>
    </row>
    <row r="848">
      <c r="A848" t="n">
        <v>480.8</v>
      </c>
      <c r="B848" t="n">
        <v>477</v>
      </c>
      <c r="C848" t="n">
        <v>452</v>
      </c>
      <c r="D848" t="n">
        <v>488.8</v>
      </c>
    </row>
    <row r="849">
      <c r="A849" t="n">
        <v>479.52</v>
      </c>
      <c r="B849" t="n">
        <v>476</v>
      </c>
      <c r="C849" t="n">
        <v>450.72</v>
      </c>
      <c r="D849" t="n">
        <v>487.54</v>
      </c>
    </row>
    <row r="850">
      <c r="A850" t="n">
        <v>478.24</v>
      </c>
      <c r="B850" t="n">
        <v>475</v>
      </c>
      <c r="C850" t="n">
        <v>449.44</v>
      </c>
      <c r="D850" t="n">
        <v>486.28</v>
      </c>
    </row>
    <row r="851">
      <c r="A851" t="n">
        <v>476.96</v>
      </c>
      <c r="B851" t="n">
        <v>474</v>
      </c>
      <c r="C851" t="n">
        <v>448.16</v>
      </c>
      <c r="D851" t="n">
        <v>485.02</v>
      </c>
    </row>
    <row r="852">
      <c r="A852" t="n">
        <v>475.68</v>
      </c>
      <c r="B852" t="n">
        <v>473</v>
      </c>
      <c r="C852" t="n">
        <v>446.88</v>
      </c>
      <c r="D852" t="n">
        <v>483.76</v>
      </c>
    </row>
    <row r="853">
      <c r="A853" t="n">
        <v>474.4</v>
      </c>
      <c r="B853" t="n">
        <v>472</v>
      </c>
      <c r="C853" t="n">
        <v>445.6</v>
      </c>
      <c r="D853" t="n">
        <v>482.5</v>
      </c>
    </row>
    <row r="854">
      <c r="A854" t="n">
        <v>473.16</v>
      </c>
      <c r="B854" t="n">
        <v>471</v>
      </c>
      <c r="C854" t="n">
        <v>444.38</v>
      </c>
      <c r="D854" t="n">
        <v>481.26</v>
      </c>
    </row>
    <row r="855">
      <c r="A855" t="n">
        <v>471.92</v>
      </c>
      <c r="B855" t="n">
        <v>470</v>
      </c>
      <c r="C855" t="n">
        <v>443.16</v>
      </c>
      <c r="D855" t="n">
        <v>480.02</v>
      </c>
    </row>
    <row r="856">
      <c r="A856" t="n">
        <v>470.6799999999999</v>
      </c>
      <c r="B856" t="n">
        <v>469</v>
      </c>
      <c r="C856" t="n">
        <v>441.94</v>
      </c>
      <c r="D856" t="n">
        <v>478.78</v>
      </c>
    </row>
    <row r="857">
      <c r="A857" t="n">
        <v>469.44</v>
      </c>
      <c r="B857" t="n">
        <v>468</v>
      </c>
      <c r="C857" t="n">
        <v>440.72</v>
      </c>
      <c r="D857" t="n">
        <v>477.54</v>
      </c>
    </row>
    <row r="858">
      <c r="A858" t="n">
        <v>468.2</v>
      </c>
      <c r="B858" t="n">
        <v>467</v>
      </c>
      <c r="C858" t="n">
        <v>439.5</v>
      </c>
      <c r="D858" t="n">
        <v>476.3</v>
      </c>
    </row>
    <row r="859">
      <c r="A859" t="n">
        <v>466.58</v>
      </c>
      <c r="B859" t="n">
        <v>465.8</v>
      </c>
      <c r="C859" t="n">
        <v>436.6199999999999</v>
      </c>
      <c r="D859" t="n">
        <v>475.64</v>
      </c>
    </row>
    <row r="860">
      <c r="A860" t="n">
        <v>464.96</v>
      </c>
      <c r="B860" t="n">
        <v>464.6</v>
      </c>
      <c r="C860" t="n">
        <v>433.74</v>
      </c>
      <c r="D860" t="n">
        <v>474.98</v>
      </c>
    </row>
    <row r="861">
      <c r="A861" t="n">
        <v>463.34</v>
      </c>
      <c r="B861" t="n">
        <v>463.4</v>
      </c>
      <c r="C861" t="n">
        <v>430.86</v>
      </c>
      <c r="D861" t="n">
        <v>474.32</v>
      </c>
    </row>
    <row r="862">
      <c r="A862" t="n">
        <v>461.72</v>
      </c>
      <c r="B862" t="n">
        <v>462.2</v>
      </c>
      <c r="C862" t="n">
        <v>427.98</v>
      </c>
      <c r="D862" t="n">
        <v>473.66</v>
      </c>
    </row>
    <row r="863">
      <c r="A863" t="n">
        <v>460.1</v>
      </c>
      <c r="B863" t="n">
        <v>461</v>
      </c>
      <c r="C863" t="n">
        <v>425.1</v>
      </c>
      <c r="D863" t="n">
        <v>473</v>
      </c>
    </row>
    <row r="864">
      <c r="A864" t="n">
        <v>459.56</v>
      </c>
      <c r="B864" t="n">
        <v>460</v>
      </c>
      <c r="C864" t="n">
        <v>424.56</v>
      </c>
      <c r="D864" t="n">
        <v>472.44</v>
      </c>
    </row>
    <row r="865">
      <c r="A865" t="n">
        <v>459.02</v>
      </c>
      <c r="B865" t="n">
        <v>459</v>
      </c>
      <c r="C865" t="n">
        <v>424.02</v>
      </c>
      <c r="D865" t="n">
        <v>471.88</v>
      </c>
    </row>
    <row r="866">
      <c r="A866" t="n">
        <v>458.48</v>
      </c>
      <c r="B866" t="n">
        <v>458</v>
      </c>
      <c r="C866" t="n">
        <v>423.48</v>
      </c>
      <c r="D866" t="n">
        <v>471.32</v>
      </c>
    </row>
    <row r="867">
      <c r="A867" t="n">
        <v>457.94</v>
      </c>
      <c r="B867" t="n">
        <v>457</v>
      </c>
      <c r="C867" t="n">
        <v>422.94</v>
      </c>
      <c r="D867" t="n">
        <v>470.76</v>
      </c>
    </row>
    <row r="868">
      <c r="A868" t="n">
        <v>457.4</v>
      </c>
      <c r="B868" t="n">
        <v>456</v>
      </c>
      <c r="C868" t="n">
        <v>422.4</v>
      </c>
      <c r="D868" t="n">
        <v>470.2</v>
      </c>
    </row>
    <row r="869">
      <c r="A869" t="n">
        <v>456.6</v>
      </c>
      <c r="B869" t="n">
        <v>455</v>
      </c>
      <c r="C869" t="n">
        <v>421.6</v>
      </c>
      <c r="D869" t="n">
        <v>469.42</v>
      </c>
    </row>
    <row r="870">
      <c r="A870" t="n">
        <v>455.8</v>
      </c>
      <c r="B870" t="n">
        <v>454</v>
      </c>
      <c r="C870" t="n">
        <v>420.8</v>
      </c>
      <c r="D870" t="n">
        <v>468.64</v>
      </c>
    </row>
    <row r="871">
      <c r="A871" t="n">
        <v>455</v>
      </c>
      <c r="B871" t="n">
        <v>453</v>
      </c>
      <c r="C871" t="n">
        <v>420</v>
      </c>
      <c r="D871" t="n">
        <v>467.86</v>
      </c>
    </row>
    <row r="872">
      <c r="A872" t="n">
        <v>454.2</v>
      </c>
      <c r="B872" t="n">
        <v>452</v>
      </c>
      <c r="C872" t="n">
        <v>419.2</v>
      </c>
      <c r="D872" t="n">
        <v>467.08</v>
      </c>
    </row>
    <row r="873">
      <c r="A873" t="n">
        <v>453.4</v>
      </c>
      <c r="B873" t="n">
        <v>451</v>
      </c>
      <c r="C873" t="n">
        <v>418.4</v>
      </c>
      <c r="D873" t="n">
        <v>466.3</v>
      </c>
    </row>
    <row r="874">
      <c r="A874" t="n">
        <v>452.66</v>
      </c>
      <c r="B874" t="n">
        <v>450</v>
      </c>
      <c r="C874" t="n">
        <v>417.6799999999999</v>
      </c>
      <c r="D874" t="n">
        <v>465.56</v>
      </c>
    </row>
    <row r="875">
      <c r="A875" t="n">
        <v>451.92</v>
      </c>
      <c r="B875" t="n">
        <v>449</v>
      </c>
      <c r="C875" t="n">
        <v>416.96</v>
      </c>
      <c r="D875" t="n">
        <v>464.82</v>
      </c>
    </row>
    <row r="876">
      <c r="A876" t="n">
        <v>451.18</v>
      </c>
      <c r="B876" t="n">
        <v>448</v>
      </c>
      <c r="C876" t="n">
        <v>416.24</v>
      </c>
      <c r="D876" t="n">
        <v>464.08</v>
      </c>
    </row>
    <row r="877">
      <c r="A877" t="n">
        <v>450.44</v>
      </c>
      <c r="B877" t="n">
        <v>447</v>
      </c>
      <c r="C877" t="n">
        <v>415.52</v>
      </c>
      <c r="D877" t="n">
        <v>463.34</v>
      </c>
    </row>
    <row r="878">
      <c r="A878" t="n">
        <v>449.7</v>
      </c>
      <c r="B878" t="n">
        <v>446</v>
      </c>
      <c r="C878" t="n">
        <v>414.8</v>
      </c>
      <c r="D878" t="n">
        <v>462.6</v>
      </c>
    </row>
    <row r="879">
      <c r="A879" t="n">
        <v>448.36</v>
      </c>
      <c r="B879" t="n">
        <v>445</v>
      </c>
      <c r="C879" t="n">
        <v>413.46</v>
      </c>
      <c r="D879" t="n">
        <v>461.26</v>
      </c>
    </row>
    <row r="880">
      <c r="A880" t="n">
        <v>447.02</v>
      </c>
      <c r="B880" t="n">
        <v>444</v>
      </c>
      <c r="C880" t="n">
        <v>412.12</v>
      </c>
      <c r="D880" t="n">
        <v>459.92</v>
      </c>
    </row>
    <row r="881">
      <c r="A881" t="n">
        <v>445.68</v>
      </c>
      <c r="B881" t="n">
        <v>443</v>
      </c>
      <c r="C881" t="n">
        <v>410.78</v>
      </c>
      <c r="D881" t="n">
        <v>458.58</v>
      </c>
    </row>
    <row r="882">
      <c r="A882" t="n">
        <v>444.34</v>
      </c>
      <c r="B882" t="n">
        <v>442</v>
      </c>
      <c r="C882" t="n">
        <v>409.44</v>
      </c>
      <c r="D882" t="n">
        <v>457.24</v>
      </c>
    </row>
    <row r="883">
      <c r="A883" t="n">
        <v>443</v>
      </c>
      <c r="B883" t="n">
        <v>441</v>
      </c>
      <c r="C883" t="n">
        <v>408.1</v>
      </c>
      <c r="D883" t="n">
        <v>455.9</v>
      </c>
    </row>
    <row r="884">
      <c r="A884" t="n">
        <v>442.52</v>
      </c>
      <c r="B884" t="n">
        <v>440</v>
      </c>
      <c r="C884" t="n">
        <v>407.6</v>
      </c>
      <c r="D884" t="n">
        <v>455.4</v>
      </c>
    </row>
    <row r="885">
      <c r="A885" t="n">
        <v>442.04</v>
      </c>
      <c r="B885" t="n">
        <v>439</v>
      </c>
      <c r="C885" t="n">
        <v>407.1</v>
      </c>
      <c r="D885" t="n">
        <v>454.9</v>
      </c>
    </row>
    <row r="886">
      <c r="A886" t="n">
        <v>441.56</v>
      </c>
      <c r="B886" t="n">
        <v>438</v>
      </c>
      <c r="C886" t="n">
        <v>406.6</v>
      </c>
      <c r="D886" t="n">
        <v>454.4</v>
      </c>
    </row>
    <row r="887">
      <c r="A887" t="n">
        <v>441.08</v>
      </c>
      <c r="B887" t="n">
        <v>437</v>
      </c>
      <c r="C887" t="n">
        <v>406.1</v>
      </c>
      <c r="D887" t="n">
        <v>453.9</v>
      </c>
    </row>
    <row r="888">
      <c r="A888" t="n">
        <v>440.6</v>
      </c>
      <c r="B888" t="n">
        <v>436</v>
      </c>
      <c r="C888" t="n">
        <v>405.6</v>
      </c>
      <c r="D888" t="n">
        <v>453.4</v>
      </c>
    </row>
    <row r="889">
      <c r="A889" t="n">
        <v>439.44</v>
      </c>
      <c r="B889" t="n">
        <v>435.2</v>
      </c>
      <c r="C889" t="n">
        <v>404.44</v>
      </c>
      <c r="D889" t="n">
        <v>452.24</v>
      </c>
    </row>
    <row r="890">
      <c r="A890" t="n">
        <v>438.28</v>
      </c>
      <c r="B890" t="n">
        <v>434.4</v>
      </c>
      <c r="C890" t="n">
        <v>403.28</v>
      </c>
      <c r="D890" t="n">
        <v>451.08</v>
      </c>
    </row>
    <row r="891">
      <c r="A891" t="n">
        <v>437.12</v>
      </c>
      <c r="B891" t="n">
        <v>433.6</v>
      </c>
      <c r="C891" t="n">
        <v>402.12</v>
      </c>
      <c r="D891" t="n">
        <v>449.92</v>
      </c>
    </row>
    <row r="892">
      <c r="A892" t="n">
        <v>435.96</v>
      </c>
      <c r="B892" t="n">
        <v>432.8</v>
      </c>
      <c r="C892" t="n">
        <v>400.96</v>
      </c>
      <c r="D892" t="n">
        <v>448.76</v>
      </c>
    </row>
    <row r="893">
      <c r="A893" t="n">
        <v>434.8</v>
      </c>
      <c r="B893" t="n">
        <v>432</v>
      </c>
      <c r="C893" t="n">
        <v>399.8</v>
      </c>
      <c r="D893" t="n">
        <v>447.6</v>
      </c>
    </row>
    <row r="894">
      <c r="A894" t="n">
        <v>434.16</v>
      </c>
      <c r="B894" t="n">
        <v>431</v>
      </c>
      <c r="C894" t="n">
        <v>402.0600000000001</v>
      </c>
      <c r="D894" t="n">
        <v>453.3200000000001</v>
      </c>
    </row>
    <row r="895">
      <c r="A895" t="n">
        <v>433.52</v>
      </c>
      <c r="B895" t="n">
        <v>430</v>
      </c>
      <c r="C895" t="n">
        <v>404.32</v>
      </c>
      <c r="D895" t="n">
        <v>459.04</v>
      </c>
    </row>
    <row r="896">
      <c r="A896" t="n">
        <v>432.88</v>
      </c>
      <c r="B896" t="n">
        <v>429</v>
      </c>
      <c r="C896" t="n">
        <v>406.58</v>
      </c>
      <c r="D896" t="n">
        <v>464.76</v>
      </c>
    </row>
    <row r="897">
      <c r="A897" t="n">
        <v>432.24</v>
      </c>
      <c r="B897" t="n">
        <v>428</v>
      </c>
      <c r="C897" t="n">
        <v>408.8400000000001</v>
      </c>
      <c r="D897" t="n">
        <v>470.4800000000001</v>
      </c>
    </row>
    <row r="898">
      <c r="A898" t="n">
        <v>431.6</v>
      </c>
      <c r="B898" t="n">
        <v>427</v>
      </c>
      <c r="C898" t="n">
        <v>411.1</v>
      </c>
      <c r="D898" t="n">
        <v>476.2</v>
      </c>
    </row>
    <row r="899">
      <c r="A899" t="n">
        <v>430.16</v>
      </c>
      <c r="B899" t="n">
        <v>426</v>
      </c>
      <c r="C899" t="n">
        <v>409.66</v>
      </c>
      <c r="D899" t="n">
        <v>474.76</v>
      </c>
    </row>
    <row r="900">
      <c r="A900" t="n">
        <v>428.72</v>
      </c>
      <c r="B900" t="n">
        <v>425</v>
      </c>
      <c r="C900" t="n">
        <v>408.22</v>
      </c>
      <c r="D900" t="n">
        <v>473.32</v>
      </c>
    </row>
    <row r="901">
      <c r="A901" t="n">
        <v>427.28</v>
      </c>
      <c r="B901" t="n">
        <v>424</v>
      </c>
      <c r="C901" t="n">
        <v>406.78</v>
      </c>
      <c r="D901" t="n">
        <v>471.88</v>
      </c>
    </row>
    <row r="902">
      <c r="A902" t="n">
        <v>425.84</v>
      </c>
      <c r="B902" t="n">
        <v>423</v>
      </c>
      <c r="C902" t="n">
        <v>405.34</v>
      </c>
      <c r="D902" t="n">
        <v>470.4399999999999</v>
      </c>
    </row>
    <row r="903">
      <c r="A903" t="n">
        <v>424.4</v>
      </c>
      <c r="B903" t="n">
        <v>422</v>
      </c>
      <c r="C903" t="n">
        <v>403.9</v>
      </c>
      <c r="D903" t="n">
        <v>469</v>
      </c>
    </row>
    <row r="904">
      <c r="A904" t="n">
        <v>423.32</v>
      </c>
      <c r="B904" t="n">
        <v>421.2</v>
      </c>
      <c r="C904" t="n">
        <v>402.82</v>
      </c>
      <c r="D904" t="n">
        <v>467.92</v>
      </c>
    </row>
    <row r="905">
      <c r="A905" t="n">
        <v>422.24</v>
      </c>
      <c r="B905" t="n">
        <v>420.4</v>
      </c>
      <c r="C905" t="n">
        <v>401.74</v>
      </c>
      <c r="D905" t="n">
        <v>466.84</v>
      </c>
    </row>
    <row r="906">
      <c r="A906" t="n">
        <v>421.16</v>
      </c>
      <c r="B906" t="n">
        <v>419.6</v>
      </c>
      <c r="C906" t="n">
        <v>400.66</v>
      </c>
      <c r="D906" t="n">
        <v>465.76</v>
      </c>
    </row>
    <row r="907">
      <c r="A907" t="n">
        <v>420.08</v>
      </c>
      <c r="B907" t="n">
        <v>418.8</v>
      </c>
      <c r="C907" t="n">
        <v>399.58</v>
      </c>
      <c r="D907" t="n">
        <v>464.68</v>
      </c>
    </row>
    <row r="908">
      <c r="A908" t="n">
        <v>419</v>
      </c>
      <c r="B908" t="n">
        <v>418</v>
      </c>
      <c r="C908" t="n">
        <v>398.5</v>
      </c>
      <c r="D908" t="n">
        <v>463.6</v>
      </c>
    </row>
    <row r="909">
      <c r="A909" t="n">
        <v>418.14</v>
      </c>
      <c r="B909" t="n">
        <v>417</v>
      </c>
      <c r="C909" t="n">
        <v>397.64</v>
      </c>
      <c r="D909" t="n">
        <v>462.72</v>
      </c>
    </row>
    <row r="910">
      <c r="A910" t="n">
        <v>417.28</v>
      </c>
      <c r="B910" t="n">
        <v>416</v>
      </c>
      <c r="C910" t="n">
        <v>396.78</v>
      </c>
      <c r="D910" t="n">
        <v>461.84</v>
      </c>
    </row>
    <row r="911">
      <c r="A911" t="n">
        <v>416.42</v>
      </c>
      <c r="B911" t="n">
        <v>415</v>
      </c>
      <c r="C911" t="n">
        <v>395.92</v>
      </c>
      <c r="D911" t="n">
        <v>460.96</v>
      </c>
    </row>
    <row r="912">
      <c r="A912" t="n">
        <v>415.5599999999999</v>
      </c>
      <c r="B912" t="n">
        <v>414</v>
      </c>
      <c r="C912" t="n">
        <v>395.0599999999999</v>
      </c>
      <c r="D912" t="n">
        <v>460.08</v>
      </c>
    </row>
    <row r="913">
      <c r="A913" t="n">
        <v>414.7</v>
      </c>
      <c r="B913" t="n">
        <v>413</v>
      </c>
      <c r="C913" t="n">
        <v>394.2</v>
      </c>
      <c r="D913" t="n">
        <v>459.2</v>
      </c>
    </row>
    <row r="914">
      <c r="A914" t="n">
        <v>413.32</v>
      </c>
      <c r="B914" t="n">
        <v>412</v>
      </c>
      <c r="C914" t="n">
        <v>392.8</v>
      </c>
      <c r="D914" t="n">
        <v>457.82</v>
      </c>
    </row>
    <row r="915">
      <c r="A915" t="n">
        <v>411.9399999999999</v>
      </c>
      <c r="B915" t="n">
        <v>411</v>
      </c>
      <c r="C915" t="n">
        <v>391.4</v>
      </c>
      <c r="D915" t="n">
        <v>456.4399999999999</v>
      </c>
    </row>
    <row r="916">
      <c r="A916" t="n">
        <v>410.56</v>
      </c>
      <c r="B916" t="n">
        <v>410</v>
      </c>
      <c r="C916" t="n">
        <v>390</v>
      </c>
      <c r="D916" t="n">
        <v>455.06</v>
      </c>
    </row>
    <row r="917">
      <c r="A917" t="n">
        <v>409.1799999999999</v>
      </c>
      <c r="B917" t="n">
        <v>409</v>
      </c>
      <c r="C917" t="n">
        <v>388.6</v>
      </c>
      <c r="D917" t="n">
        <v>453.6799999999999</v>
      </c>
    </row>
    <row r="918">
      <c r="A918" t="n">
        <v>407.8</v>
      </c>
      <c r="B918" t="n">
        <v>408</v>
      </c>
      <c r="C918" t="n">
        <v>387.2</v>
      </c>
      <c r="D918" t="n">
        <v>452.3</v>
      </c>
    </row>
    <row r="919">
      <c r="A919" t="n">
        <v>407.68</v>
      </c>
      <c r="B919" t="n">
        <v>407.2</v>
      </c>
      <c r="C919" t="n">
        <v>387.08</v>
      </c>
      <c r="D919" t="n">
        <v>452.18</v>
      </c>
    </row>
    <row r="920">
      <c r="A920" t="n">
        <v>407.56</v>
      </c>
      <c r="B920" t="n">
        <v>406.4</v>
      </c>
      <c r="C920" t="n">
        <v>386.96</v>
      </c>
      <c r="D920" t="n">
        <v>452.06</v>
      </c>
    </row>
    <row r="921">
      <c r="A921" t="n">
        <v>407.44</v>
      </c>
      <c r="B921" t="n">
        <v>405.6</v>
      </c>
      <c r="C921" t="n">
        <v>386.84</v>
      </c>
      <c r="D921" t="n">
        <v>451.94</v>
      </c>
    </row>
    <row r="922">
      <c r="A922" t="n">
        <v>407.32</v>
      </c>
      <c r="B922" t="n">
        <v>404.8</v>
      </c>
      <c r="C922" t="n">
        <v>386.72</v>
      </c>
      <c r="D922" t="n">
        <v>451.82</v>
      </c>
    </row>
    <row r="923">
      <c r="A923" t="n">
        <v>407.2</v>
      </c>
      <c r="B923" t="n">
        <v>404</v>
      </c>
      <c r="C923" t="n">
        <v>386.6</v>
      </c>
      <c r="D923" t="n">
        <v>451.7</v>
      </c>
    </row>
    <row r="924">
      <c r="A924" t="n">
        <v>405.74</v>
      </c>
      <c r="B924" t="n">
        <v>403.2</v>
      </c>
      <c r="C924" t="n">
        <v>385.14</v>
      </c>
      <c r="D924" t="n">
        <v>450.24</v>
      </c>
    </row>
    <row r="925">
      <c r="A925" t="n">
        <v>404.2799999999999</v>
      </c>
      <c r="B925" t="n">
        <v>402.4</v>
      </c>
      <c r="C925" t="n">
        <v>383.6799999999999</v>
      </c>
      <c r="D925" t="n">
        <v>448.7799999999999</v>
      </c>
    </row>
    <row r="926">
      <c r="A926" t="n">
        <v>402.82</v>
      </c>
      <c r="B926" t="n">
        <v>401.6</v>
      </c>
      <c r="C926" t="n">
        <v>382.22</v>
      </c>
      <c r="D926" t="n">
        <v>447.32</v>
      </c>
    </row>
    <row r="927">
      <c r="A927" t="n">
        <v>401.36</v>
      </c>
      <c r="B927" t="n">
        <v>400.8</v>
      </c>
      <c r="C927" t="n">
        <v>380.76</v>
      </c>
      <c r="D927" t="n">
        <v>445.86</v>
      </c>
    </row>
    <row r="928">
      <c r="A928" t="n">
        <v>399.9</v>
      </c>
      <c r="B928" t="n">
        <v>400</v>
      </c>
      <c r="C928" t="n">
        <v>379.3</v>
      </c>
      <c r="D928" t="n">
        <v>444.4</v>
      </c>
    </row>
    <row r="929">
      <c r="A929" t="n">
        <v>399.2</v>
      </c>
      <c r="B929" t="n">
        <v>399</v>
      </c>
      <c r="C929" t="n">
        <v>378.62</v>
      </c>
      <c r="D929" t="n">
        <v>443.72</v>
      </c>
    </row>
    <row r="930">
      <c r="A930" t="n">
        <v>398.4999999999999</v>
      </c>
      <c r="B930" t="n">
        <v>398</v>
      </c>
      <c r="C930" t="n">
        <v>377.94</v>
      </c>
      <c r="D930" t="n">
        <v>443.04</v>
      </c>
    </row>
    <row r="931">
      <c r="A931" t="n">
        <v>397.8</v>
      </c>
      <c r="B931" t="n">
        <v>397</v>
      </c>
      <c r="C931" t="n">
        <v>377.26</v>
      </c>
      <c r="D931" t="n">
        <v>442.36</v>
      </c>
    </row>
    <row r="932">
      <c r="A932" t="n">
        <v>397.1</v>
      </c>
      <c r="B932" t="n">
        <v>396</v>
      </c>
      <c r="C932" t="n">
        <v>376.58</v>
      </c>
      <c r="D932" t="n">
        <v>441.68</v>
      </c>
    </row>
    <row r="933">
      <c r="A933" t="n">
        <v>396.4</v>
      </c>
      <c r="B933" t="n">
        <v>395</v>
      </c>
      <c r="C933" t="n">
        <v>375.9</v>
      </c>
      <c r="D933" t="n">
        <v>441</v>
      </c>
    </row>
    <row r="934">
      <c r="A934" t="n">
        <v>395.48</v>
      </c>
      <c r="B934" t="n">
        <v>394.2</v>
      </c>
      <c r="C934" t="n">
        <v>374.64</v>
      </c>
      <c r="D934" t="n">
        <v>431.9599999999999</v>
      </c>
    </row>
    <row r="935">
      <c r="A935" t="n">
        <v>394.5599999999999</v>
      </c>
      <c r="B935" t="n">
        <v>393.4</v>
      </c>
      <c r="C935" t="n">
        <v>373.3799999999999</v>
      </c>
      <c r="D935" t="n">
        <v>422.9199999999997</v>
      </c>
    </row>
    <row r="936">
      <c r="A936" t="n">
        <v>393.64</v>
      </c>
      <c r="B936" t="n">
        <v>392.6</v>
      </c>
      <c r="C936" t="n">
        <v>372.12</v>
      </c>
      <c r="D936" t="n">
        <v>413.8799999999999</v>
      </c>
    </row>
    <row r="937">
      <c r="A937" t="n">
        <v>392.72</v>
      </c>
      <c r="B937" t="n">
        <v>391.8</v>
      </c>
      <c r="C937" t="n">
        <v>370.86</v>
      </c>
      <c r="D937" t="n">
        <v>404.8399999999998</v>
      </c>
    </row>
    <row r="938">
      <c r="A938" t="n">
        <v>391.8</v>
      </c>
      <c r="B938" t="n">
        <v>391</v>
      </c>
      <c r="C938" t="n">
        <v>369.6</v>
      </c>
      <c r="D938" t="n">
        <v>395.8</v>
      </c>
    </row>
    <row r="939">
      <c r="A939" t="n">
        <v>390.86</v>
      </c>
      <c r="B939" t="n">
        <v>390</v>
      </c>
      <c r="C939" t="n">
        <v>368.66</v>
      </c>
      <c r="D939" t="n">
        <v>394.86</v>
      </c>
    </row>
    <row r="940">
      <c r="A940" t="n">
        <v>389.92</v>
      </c>
      <c r="B940" t="n">
        <v>389</v>
      </c>
      <c r="C940" t="n">
        <v>367.72</v>
      </c>
      <c r="D940" t="n">
        <v>393.92</v>
      </c>
    </row>
    <row r="941">
      <c r="A941" t="n">
        <v>388.98</v>
      </c>
      <c r="B941" t="n">
        <v>388</v>
      </c>
      <c r="C941" t="n">
        <v>366.78</v>
      </c>
      <c r="D941" t="n">
        <v>392.98</v>
      </c>
    </row>
    <row r="942">
      <c r="A942" t="n">
        <v>388.04</v>
      </c>
      <c r="B942" t="n">
        <v>387</v>
      </c>
      <c r="C942" t="n">
        <v>365.84</v>
      </c>
      <c r="D942" t="n">
        <v>392.04</v>
      </c>
    </row>
    <row r="943">
      <c r="A943" t="n">
        <v>387.1</v>
      </c>
      <c r="B943" t="n">
        <v>386</v>
      </c>
      <c r="C943" t="n">
        <v>364.9</v>
      </c>
      <c r="D943" t="n">
        <v>391.1</v>
      </c>
    </row>
    <row r="944">
      <c r="A944" t="n">
        <v>386.8</v>
      </c>
      <c r="B944" t="n">
        <v>385.2</v>
      </c>
      <c r="C944" t="n">
        <v>364.6</v>
      </c>
      <c r="D944" t="n">
        <v>390.8</v>
      </c>
    </row>
    <row r="945">
      <c r="A945" t="n">
        <v>386.5</v>
      </c>
      <c r="B945" t="n">
        <v>384.4</v>
      </c>
      <c r="C945" t="n">
        <v>364.3</v>
      </c>
      <c r="D945" t="n">
        <v>390.5</v>
      </c>
    </row>
    <row r="946">
      <c r="A946" t="n">
        <v>386.2</v>
      </c>
      <c r="B946" t="n">
        <v>383.6</v>
      </c>
      <c r="C946" t="n">
        <v>364</v>
      </c>
      <c r="D946" t="n">
        <v>390.2</v>
      </c>
    </row>
    <row r="947">
      <c r="A947" t="n">
        <v>385.9</v>
      </c>
      <c r="B947" t="n">
        <v>382.8</v>
      </c>
      <c r="C947" t="n">
        <v>363.7</v>
      </c>
      <c r="D947" t="n">
        <v>389.9</v>
      </c>
    </row>
    <row r="948">
      <c r="A948" t="n">
        <v>385.6</v>
      </c>
      <c r="B948" t="n">
        <v>382</v>
      </c>
      <c r="C948" t="n">
        <v>363.4</v>
      </c>
      <c r="D948" t="n">
        <v>389.6</v>
      </c>
    </row>
    <row r="949">
      <c r="A949" t="n">
        <v>385.06</v>
      </c>
      <c r="B949" t="n">
        <v>381</v>
      </c>
      <c r="C949" t="n">
        <v>362.84</v>
      </c>
      <c r="D949" t="n">
        <v>389.04</v>
      </c>
    </row>
    <row r="950">
      <c r="A950" t="n">
        <v>384.52</v>
      </c>
      <c r="B950" t="n">
        <v>380</v>
      </c>
      <c r="C950" t="n">
        <v>362.28</v>
      </c>
      <c r="D950" t="n">
        <v>388.48</v>
      </c>
    </row>
    <row r="951">
      <c r="A951" t="n">
        <v>383.98</v>
      </c>
      <c r="B951" t="n">
        <v>379</v>
      </c>
      <c r="C951" t="n">
        <v>361.72</v>
      </c>
      <c r="D951" t="n">
        <v>387.92</v>
      </c>
    </row>
    <row r="952">
      <c r="A952" t="n">
        <v>383.44</v>
      </c>
      <c r="B952" t="n">
        <v>378</v>
      </c>
      <c r="C952" t="n">
        <v>361.16</v>
      </c>
      <c r="D952" t="n">
        <v>387.36</v>
      </c>
    </row>
    <row r="953">
      <c r="A953" t="n">
        <v>382.9</v>
      </c>
      <c r="B953" t="n">
        <v>377</v>
      </c>
      <c r="C953" t="n">
        <v>360.6</v>
      </c>
      <c r="D953" t="n">
        <v>386.8</v>
      </c>
    </row>
    <row r="954">
      <c r="A954" t="n">
        <v>381.36</v>
      </c>
      <c r="B954" t="n">
        <v>376.2</v>
      </c>
      <c r="C954" t="n">
        <v>359.06</v>
      </c>
      <c r="D954" t="n">
        <v>385.26</v>
      </c>
    </row>
    <row r="955">
      <c r="A955" t="n">
        <v>379.8199999999999</v>
      </c>
      <c r="B955" t="n">
        <v>375.4</v>
      </c>
      <c r="C955" t="n">
        <v>357.52</v>
      </c>
      <c r="D955" t="n">
        <v>383.72</v>
      </c>
    </row>
    <row r="956">
      <c r="A956" t="n">
        <v>378.28</v>
      </c>
      <c r="B956" t="n">
        <v>374.6</v>
      </c>
      <c r="C956" t="n">
        <v>355.98</v>
      </c>
      <c r="D956" t="n">
        <v>382.18</v>
      </c>
    </row>
    <row r="957">
      <c r="A957" t="n">
        <v>376.74</v>
      </c>
      <c r="B957" t="n">
        <v>373.8</v>
      </c>
      <c r="C957" t="n">
        <v>354.4399999999999</v>
      </c>
      <c r="D957" t="n">
        <v>380.64</v>
      </c>
    </row>
    <row r="958">
      <c r="A958" t="n">
        <v>375.2</v>
      </c>
      <c r="B958" t="n">
        <v>373</v>
      </c>
      <c r="C958" t="n">
        <v>352.9</v>
      </c>
      <c r="D958" t="n">
        <v>379.1</v>
      </c>
    </row>
    <row r="959">
      <c r="A959" t="n">
        <v>374.44</v>
      </c>
      <c r="B959" t="n">
        <v>372.2</v>
      </c>
      <c r="C959" t="n">
        <v>352.14</v>
      </c>
      <c r="D959" t="n">
        <v>378.36</v>
      </c>
    </row>
    <row r="960">
      <c r="A960" t="n">
        <v>373.6799999999999</v>
      </c>
      <c r="B960" t="n">
        <v>371.4</v>
      </c>
      <c r="C960" t="n">
        <v>351.38</v>
      </c>
      <c r="D960" t="n">
        <v>377.62</v>
      </c>
    </row>
    <row r="961">
      <c r="A961" t="n">
        <v>372.92</v>
      </c>
      <c r="B961" t="n">
        <v>370.6</v>
      </c>
      <c r="C961" t="n">
        <v>350.62</v>
      </c>
      <c r="D961" t="n">
        <v>376.88</v>
      </c>
    </row>
    <row r="962">
      <c r="A962" t="n">
        <v>372.16</v>
      </c>
      <c r="B962" t="n">
        <v>369.8</v>
      </c>
      <c r="C962" t="n">
        <v>349.86</v>
      </c>
      <c r="D962" t="n">
        <v>376.14</v>
      </c>
    </row>
    <row r="963">
      <c r="A963" t="n">
        <v>371.4</v>
      </c>
      <c r="B963" t="n">
        <v>369</v>
      </c>
      <c r="C963" t="n">
        <v>349.1</v>
      </c>
      <c r="D963" t="n">
        <v>375.4</v>
      </c>
    </row>
    <row r="964">
      <c r="A964" t="n">
        <v>370.54</v>
      </c>
      <c r="B964" t="n">
        <v>368.2</v>
      </c>
      <c r="C964" t="n">
        <v>348.26</v>
      </c>
      <c r="D964" t="n">
        <v>374.54</v>
      </c>
    </row>
    <row r="965">
      <c r="A965" t="n">
        <v>369.6799999999999</v>
      </c>
      <c r="B965" t="n">
        <v>367.4</v>
      </c>
      <c r="C965" t="n">
        <v>347.42</v>
      </c>
      <c r="D965" t="n">
        <v>373.6799999999999</v>
      </c>
    </row>
    <row r="966">
      <c r="A966" t="n">
        <v>368.82</v>
      </c>
      <c r="B966" t="n">
        <v>366.6</v>
      </c>
      <c r="C966" t="n">
        <v>346.58</v>
      </c>
      <c r="D966" t="n">
        <v>372.82</v>
      </c>
    </row>
    <row r="967">
      <c r="A967" t="n">
        <v>367.96</v>
      </c>
      <c r="B967" t="n">
        <v>365.8</v>
      </c>
      <c r="C967" t="n">
        <v>345.74</v>
      </c>
      <c r="D967" t="n">
        <v>371.96</v>
      </c>
    </row>
    <row r="968">
      <c r="A968" t="n">
        <v>367.1</v>
      </c>
      <c r="B968" t="n">
        <v>365</v>
      </c>
      <c r="C968" t="n">
        <v>344.9</v>
      </c>
      <c r="D968" t="n">
        <v>371.1</v>
      </c>
    </row>
    <row r="969">
      <c r="A969" t="n">
        <v>366.42</v>
      </c>
      <c r="B969" t="n">
        <v>364</v>
      </c>
      <c r="C969" t="n">
        <v>344.22</v>
      </c>
      <c r="D969" t="n">
        <v>370.42</v>
      </c>
    </row>
    <row r="970">
      <c r="A970" t="n">
        <v>365.74</v>
      </c>
      <c r="B970" t="n">
        <v>363</v>
      </c>
      <c r="C970" t="n">
        <v>343.54</v>
      </c>
      <c r="D970" t="n">
        <v>369.74</v>
      </c>
    </row>
    <row r="971">
      <c r="A971" t="n">
        <v>365.06</v>
      </c>
      <c r="B971" t="n">
        <v>362</v>
      </c>
      <c r="C971" t="n">
        <v>342.86</v>
      </c>
      <c r="D971" t="n">
        <v>369.06</v>
      </c>
    </row>
    <row r="972">
      <c r="A972" t="n">
        <v>364.38</v>
      </c>
      <c r="B972" t="n">
        <v>361</v>
      </c>
      <c r="C972" t="n">
        <v>342.18</v>
      </c>
      <c r="D972" t="n">
        <v>368.38</v>
      </c>
    </row>
    <row r="973">
      <c r="A973" t="n">
        <v>363.7</v>
      </c>
      <c r="B973" t="n">
        <v>360</v>
      </c>
      <c r="C973" t="n">
        <v>341.5</v>
      </c>
      <c r="D973" t="n">
        <v>367.7</v>
      </c>
    </row>
    <row r="974">
      <c r="A974" t="n">
        <v>361.9399999999999</v>
      </c>
      <c r="B974" t="n">
        <v>359.4</v>
      </c>
      <c r="C974" t="n">
        <v>339.74</v>
      </c>
      <c r="D974" t="n">
        <v>365.9399999999999</v>
      </c>
    </row>
    <row r="975">
      <c r="A975" t="n">
        <v>360.1799999999999</v>
      </c>
      <c r="B975" t="n">
        <v>358.8</v>
      </c>
      <c r="C975" t="n">
        <v>337.98</v>
      </c>
      <c r="D975" t="n">
        <v>364.1799999999999</v>
      </c>
    </row>
    <row r="976">
      <c r="A976" t="n">
        <v>358.42</v>
      </c>
      <c r="B976" t="n">
        <v>358.2</v>
      </c>
      <c r="C976" t="n">
        <v>336.22</v>
      </c>
      <c r="D976" t="n">
        <v>362.42</v>
      </c>
    </row>
    <row r="977">
      <c r="A977" t="n">
        <v>356.66</v>
      </c>
      <c r="B977" t="n">
        <v>357.6</v>
      </c>
      <c r="C977" t="n">
        <v>334.46</v>
      </c>
      <c r="D977" t="n">
        <v>360.66</v>
      </c>
    </row>
    <row r="978">
      <c r="A978" t="n">
        <v>354.9</v>
      </c>
      <c r="B978" t="n">
        <v>357</v>
      </c>
      <c r="C978" t="n">
        <v>332.7</v>
      </c>
      <c r="D978" t="n">
        <v>358.9</v>
      </c>
    </row>
    <row r="979">
      <c r="A979" t="n">
        <v>354.38</v>
      </c>
      <c r="B979" t="n">
        <v>356</v>
      </c>
      <c r="C979" t="n">
        <v>332.16</v>
      </c>
      <c r="D979" t="n">
        <v>358.38</v>
      </c>
    </row>
    <row r="980">
      <c r="A980" t="n">
        <v>353.86</v>
      </c>
      <c r="B980" t="n">
        <v>355</v>
      </c>
      <c r="C980" t="n">
        <v>331.62</v>
      </c>
      <c r="D980" t="n">
        <v>357.86</v>
      </c>
    </row>
    <row r="981">
      <c r="A981" t="n">
        <v>353.34</v>
      </c>
      <c r="B981" t="n">
        <v>354</v>
      </c>
      <c r="C981" t="n">
        <v>331.08</v>
      </c>
      <c r="D981" t="n">
        <v>357.34</v>
      </c>
    </row>
    <row r="982">
      <c r="A982" t="n">
        <v>352.82</v>
      </c>
      <c r="B982" t="n">
        <v>353</v>
      </c>
      <c r="C982" t="n">
        <v>330.54</v>
      </c>
      <c r="D982" t="n">
        <v>356.82</v>
      </c>
    </row>
    <row r="983">
      <c r="A983" t="n">
        <v>352.3</v>
      </c>
      <c r="B983" t="n">
        <v>352</v>
      </c>
      <c r="C983" t="n">
        <v>330</v>
      </c>
      <c r="D983" t="n">
        <v>356.3</v>
      </c>
    </row>
    <row r="984">
      <c r="A984" t="n">
        <v>351.62</v>
      </c>
      <c r="B984" t="n">
        <v>351.2</v>
      </c>
      <c r="C984" t="n">
        <v>329.32</v>
      </c>
      <c r="D984" t="n">
        <v>355.6</v>
      </c>
    </row>
    <row r="985">
      <c r="A985" t="n">
        <v>350.94</v>
      </c>
      <c r="B985" t="n">
        <v>350.4</v>
      </c>
      <c r="C985" t="n">
        <v>328.64</v>
      </c>
      <c r="D985" t="n">
        <v>354.9</v>
      </c>
    </row>
    <row r="986">
      <c r="A986" t="n">
        <v>350.26</v>
      </c>
      <c r="B986" t="n">
        <v>349.6</v>
      </c>
      <c r="C986" t="n">
        <v>327.96</v>
      </c>
      <c r="D986" t="n">
        <v>354.2</v>
      </c>
    </row>
    <row r="987">
      <c r="A987" t="n">
        <v>349.58</v>
      </c>
      <c r="B987" t="n">
        <v>348.8</v>
      </c>
      <c r="C987" t="n">
        <v>327.28</v>
      </c>
      <c r="D987" t="n">
        <v>353.5</v>
      </c>
    </row>
    <row r="988">
      <c r="A988" t="n">
        <v>348.9</v>
      </c>
      <c r="B988" t="n">
        <v>348</v>
      </c>
      <c r="C988" t="n">
        <v>326.6</v>
      </c>
      <c r="D988" t="n">
        <v>352.8</v>
      </c>
    </row>
    <row r="989">
      <c r="A989" t="n">
        <v>347.58</v>
      </c>
      <c r="B989" t="n">
        <v>347.2</v>
      </c>
      <c r="C989" t="n">
        <v>325.3</v>
      </c>
      <c r="D989" t="n">
        <v>351.5</v>
      </c>
    </row>
    <row r="990">
      <c r="A990" t="n">
        <v>346.2599999999999</v>
      </c>
      <c r="B990" t="n">
        <v>346.4</v>
      </c>
      <c r="C990" t="n">
        <v>324</v>
      </c>
      <c r="D990" t="n">
        <v>350.2</v>
      </c>
    </row>
    <row r="991">
      <c r="A991" t="n">
        <v>344.94</v>
      </c>
      <c r="B991" t="n">
        <v>345.6</v>
      </c>
      <c r="C991" t="n">
        <v>322.7</v>
      </c>
      <c r="D991" t="n">
        <v>348.9</v>
      </c>
    </row>
    <row r="992">
      <c r="A992" t="n">
        <v>343.62</v>
      </c>
      <c r="B992" t="n">
        <v>344.8</v>
      </c>
      <c r="C992" t="n">
        <v>321.4</v>
      </c>
      <c r="D992" t="n">
        <v>347.6</v>
      </c>
    </row>
    <row r="993">
      <c r="A993" t="n">
        <v>342.3</v>
      </c>
      <c r="B993" t="n">
        <v>344</v>
      </c>
      <c r="C993" t="n">
        <v>320.1</v>
      </c>
      <c r="D993" t="n">
        <v>346.3</v>
      </c>
    </row>
    <row r="994">
      <c r="A994" t="n">
        <v>341.88</v>
      </c>
      <c r="B994" t="n">
        <v>343.2</v>
      </c>
      <c r="C994" t="n">
        <v>319.68</v>
      </c>
      <c r="D994" t="n">
        <v>345.88</v>
      </c>
    </row>
    <row r="995">
      <c r="A995" t="n">
        <v>341.46</v>
      </c>
      <c r="B995" t="n">
        <v>342.4</v>
      </c>
      <c r="C995" t="n">
        <v>319.26</v>
      </c>
      <c r="D995" t="n">
        <v>345.46</v>
      </c>
    </row>
    <row r="996">
      <c r="A996" t="n">
        <v>341.04</v>
      </c>
      <c r="B996" t="n">
        <v>341.6</v>
      </c>
      <c r="C996" t="n">
        <v>318.84</v>
      </c>
      <c r="D996" t="n">
        <v>345.04</v>
      </c>
    </row>
    <row r="997">
      <c r="A997" t="n">
        <v>340.62</v>
      </c>
      <c r="B997" t="n">
        <v>340.8</v>
      </c>
      <c r="C997" t="n">
        <v>318.42</v>
      </c>
      <c r="D997" t="n">
        <v>344.62</v>
      </c>
    </row>
    <row r="998">
      <c r="A998" t="n">
        <v>340.2</v>
      </c>
      <c r="B998" t="n">
        <v>340</v>
      </c>
      <c r="C998" t="n">
        <v>318</v>
      </c>
      <c r="D998" t="n">
        <v>344.2</v>
      </c>
    </row>
    <row r="999">
      <c r="A999" t="n">
        <v>339.6</v>
      </c>
      <c r="B999" t="n">
        <v>339.2</v>
      </c>
      <c r="C999" t="n">
        <v>317.38</v>
      </c>
      <c r="D999" t="n">
        <v>343.58</v>
      </c>
    </row>
    <row r="1000">
      <c r="A1000" t="n">
        <v>339</v>
      </c>
      <c r="B1000" t="n">
        <v>338.4</v>
      </c>
      <c r="C1000" t="n">
        <v>316.76</v>
      </c>
      <c r="D1000" t="n">
        <v>342.96</v>
      </c>
    </row>
    <row r="1001">
      <c r="A1001" t="n">
        <v>338.4</v>
      </c>
      <c r="B1001" t="n">
        <v>337.6</v>
      </c>
      <c r="C1001" t="n">
        <v>316.14</v>
      </c>
      <c r="D1001" t="n">
        <v>342.34</v>
      </c>
    </row>
    <row r="1002">
      <c r="A1002" t="n">
        <v>337.8</v>
      </c>
      <c r="B1002" t="n">
        <v>336.8</v>
      </c>
      <c r="C1002" t="n">
        <v>315.52</v>
      </c>
      <c r="D1002" t="n">
        <v>341.72</v>
      </c>
    </row>
    <row r="1003">
      <c r="A1003" t="n">
        <v>337.2</v>
      </c>
      <c r="B1003" t="n">
        <v>336</v>
      </c>
      <c r="C1003" t="n">
        <v>314.9</v>
      </c>
      <c r="D1003" t="n">
        <v>341.1</v>
      </c>
    </row>
    <row r="1004">
      <c r="A1004" t="n">
        <v>336.7</v>
      </c>
      <c r="B1004" t="n">
        <v>335.4</v>
      </c>
      <c r="C1004" t="n">
        <v>313.78</v>
      </c>
      <c r="D1004" t="n">
        <v>347.2800000000001</v>
      </c>
    </row>
    <row r="1005">
      <c r="A1005" t="n">
        <v>336.2</v>
      </c>
      <c r="B1005" t="n">
        <v>334.8</v>
      </c>
      <c r="C1005" t="n">
        <v>312.66</v>
      </c>
      <c r="D1005" t="n">
        <v>353.4600000000002</v>
      </c>
    </row>
    <row r="1006">
      <c r="A1006" t="n">
        <v>335.7</v>
      </c>
      <c r="B1006" t="n">
        <v>334.2</v>
      </c>
      <c r="C1006" t="n">
        <v>311.54</v>
      </c>
      <c r="D1006" t="n">
        <v>359.64</v>
      </c>
    </row>
    <row r="1007">
      <c r="A1007" t="n">
        <v>335.2</v>
      </c>
      <c r="B1007" t="n">
        <v>333.6</v>
      </c>
      <c r="C1007" t="n">
        <v>310.42</v>
      </c>
      <c r="D1007" t="n">
        <v>365.8200000000002</v>
      </c>
    </row>
    <row r="1008">
      <c r="A1008" t="n">
        <v>334.7</v>
      </c>
      <c r="B1008" t="n">
        <v>333</v>
      </c>
      <c r="C1008" t="n">
        <v>309.3</v>
      </c>
      <c r="D1008" t="n">
        <v>372</v>
      </c>
    </row>
    <row r="1009">
      <c r="A1009" t="n">
        <v>333.34</v>
      </c>
      <c r="B1009" t="n">
        <v>332.4</v>
      </c>
      <c r="C1009" t="n">
        <v>307.96</v>
      </c>
      <c r="D1009" t="n">
        <v>370.66</v>
      </c>
    </row>
    <row r="1010">
      <c r="A1010" t="n">
        <v>331.98</v>
      </c>
      <c r="B1010" t="n">
        <v>331.8</v>
      </c>
      <c r="C1010" t="n">
        <v>306.62</v>
      </c>
      <c r="D1010" t="n">
        <v>369.32</v>
      </c>
    </row>
    <row r="1011">
      <c r="A1011" t="n">
        <v>330.6199999999999</v>
      </c>
      <c r="B1011" t="n">
        <v>331.2</v>
      </c>
      <c r="C1011" t="n">
        <v>305.28</v>
      </c>
      <c r="D1011" t="n">
        <v>367.98</v>
      </c>
    </row>
    <row r="1012">
      <c r="A1012" t="n">
        <v>329.2599999999999</v>
      </c>
      <c r="B1012" t="n">
        <v>330.6</v>
      </c>
      <c r="C1012" t="n">
        <v>303.94</v>
      </c>
      <c r="D1012" t="n">
        <v>366.64</v>
      </c>
    </row>
    <row r="1013">
      <c r="A1013" t="n">
        <v>327.9</v>
      </c>
      <c r="B1013" t="n">
        <v>330</v>
      </c>
      <c r="C1013" t="n">
        <v>302.6</v>
      </c>
      <c r="D1013" t="n">
        <v>365.3</v>
      </c>
    </row>
    <row r="1014">
      <c r="A1014" t="n">
        <v>327.44</v>
      </c>
      <c r="B1014" t="n">
        <v>329.2</v>
      </c>
      <c r="C1014" t="n">
        <v>302.12</v>
      </c>
      <c r="D1014" t="n">
        <v>364.82</v>
      </c>
    </row>
    <row r="1015">
      <c r="A1015" t="n">
        <v>326.98</v>
      </c>
      <c r="B1015" t="n">
        <v>328.4</v>
      </c>
      <c r="C1015" t="n">
        <v>301.64</v>
      </c>
      <c r="D1015" t="n">
        <v>364.34</v>
      </c>
    </row>
    <row r="1016">
      <c r="A1016" t="n">
        <v>326.52</v>
      </c>
      <c r="B1016" t="n">
        <v>327.6</v>
      </c>
      <c r="C1016" t="n">
        <v>301.16</v>
      </c>
      <c r="D1016" t="n">
        <v>363.86</v>
      </c>
    </row>
    <row r="1017">
      <c r="A1017" t="n">
        <v>326.06</v>
      </c>
      <c r="B1017" t="n">
        <v>326.8</v>
      </c>
      <c r="C1017" t="n">
        <v>300.68</v>
      </c>
      <c r="D1017" t="n">
        <v>363.38</v>
      </c>
    </row>
    <row r="1018">
      <c r="A1018" t="n">
        <v>325.6</v>
      </c>
      <c r="B1018" t="n">
        <v>326</v>
      </c>
      <c r="C1018" t="n">
        <v>300.2</v>
      </c>
      <c r="D1018" t="n">
        <v>362.9</v>
      </c>
    </row>
    <row r="1019">
      <c r="A1019" t="n">
        <v>324.42</v>
      </c>
      <c r="B1019" t="n">
        <v>325.4</v>
      </c>
      <c r="C1019" t="n">
        <v>299.04</v>
      </c>
      <c r="D1019" t="n">
        <v>361.72</v>
      </c>
    </row>
    <row r="1020">
      <c r="A1020" t="n">
        <v>323.24</v>
      </c>
      <c r="B1020" t="n">
        <v>324.8</v>
      </c>
      <c r="C1020" t="n">
        <v>297.8799999999999</v>
      </c>
      <c r="D1020" t="n">
        <v>360.54</v>
      </c>
    </row>
    <row r="1021">
      <c r="A1021" t="n">
        <v>322.06</v>
      </c>
      <c r="B1021" t="n">
        <v>324.2</v>
      </c>
      <c r="C1021" t="n">
        <v>296.72</v>
      </c>
      <c r="D1021" t="n">
        <v>359.36</v>
      </c>
    </row>
    <row r="1022">
      <c r="A1022" t="n">
        <v>320.88</v>
      </c>
      <c r="B1022" t="n">
        <v>323.6</v>
      </c>
      <c r="C1022" t="n">
        <v>295.5599999999999</v>
      </c>
      <c r="D1022" t="n">
        <v>358.1799999999999</v>
      </c>
    </row>
    <row r="1023">
      <c r="A1023" t="n">
        <v>319.7</v>
      </c>
      <c r="B1023" t="n">
        <v>323</v>
      </c>
      <c r="C1023" t="n">
        <v>294.4</v>
      </c>
      <c r="D1023" t="n">
        <v>357</v>
      </c>
    </row>
    <row r="1024">
      <c r="A1024" t="n">
        <v>319.1</v>
      </c>
      <c r="B1024" t="n">
        <v>322.2</v>
      </c>
      <c r="C1024" t="n">
        <v>293.8</v>
      </c>
      <c r="D1024" t="n">
        <v>356.4</v>
      </c>
    </row>
    <row r="1025">
      <c r="A1025" t="n">
        <v>318.5</v>
      </c>
      <c r="B1025" t="n">
        <v>321.4</v>
      </c>
      <c r="C1025" t="n">
        <v>293.1999999999999</v>
      </c>
      <c r="D1025" t="n">
        <v>355.8</v>
      </c>
    </row>
    <row r="1026">
      <c r="A1026" t="n">
        <v>317.9</v>
      </c>
      <c r="B1026" t="n">
        <v>320.6</v>
      </c>
      <c r="C1026" t="n">
        <v>292.6</v>
      </c>
      <c r="D1026" t="n">
        <v>355.2</v>
      </c>
    </row>
    <row r="1027">
      <c r="A1027" t="n">
        <v>317.3</v>
      </c>
      <c r="B1027" t="n">
        <v>319.8</v>
      </c>
      <c r="C1027" t="n">
        <v>291.9999999999999</v>
      </c>
      <c r="D1027" t="n">
        <v>354.6</v>
      </c>
    </row>
    <row r="1028">
      <c r="A1028" t="n">
        <v>316.7</v>
      </c>
      <c r="B1028" t="n">
        <v>319</v>
      </c>
      <c r="C1028" t="n">
        <v>291.4</v>
      </c>
      <c r="D1028" t="n">
        <v>354</v>
      </c>
    </row>
    <row r="1029">
      <c r="A1029" t="n">
        <v>316.54</v>
      </c>
      <c r="B1029" t="n">
        <v>318.2</v>
      </c>
      <c r="C1029" t="n">
        <v>291.22</v>
      </c>
      <c r="D1029" t="n">
        <v>353.84</v>
      </c>
    </row>
    <row r="1030">
      <c r="A1030" t="n">
        <v>316.38</v>
      </c>
      <c r="B1030" t="n">
        <v>317.4</v>
      </c>
      <c r="C1030" t="n">
        <v>291.04</v>
      </c>
      <c r="D1030" t="n">
        <v>353.68</v>
      </c>
    </row>
    <row r="1031">
      <c r="A1031" t="n">
        <v>316.22</v>
      </c>
      <c r="B1031" t="n">
        <v>316.6</v>
      </c>
      <c r="C1031" t="n">
        <v>290.86</v>
      </c>
      <c r="D1031" t="n">
        <v>353.52</v>
      </c>
    </row>
    <row r="1032">
      <c r="A1032" t="n">
        <v>316.06</v>
      </c>
      <c r="B1032" t="n">
        <v>315.8</v>
      </c>
      <c r="C1032" t="n">
        <v>290.68</v>
      </c>
      <c r="D1032" t="n">
        <v>353.36</v>
      </c>
    </row>
    <row r="1033">
      <c r="A1033" t="n">
        <v>315.9</v>
      </c>
      <c r="B1033" t="n">
        <v>315</v>
      </c>
      <c r="C1033" t="n">
        <v>290.5</v>
      </c>
      <c r="D1033" t="n">
        <v>353.2</v>
      </c>
    </row>
    <row r="1034">
      <c r="A1034" t="n">
        <v>315.02</v>
      </c>
      <c r="B1034" t="n">
        <v>314.4</v>
      </c>
      <c r="C1034" t="n">
        <v>289.62</v>
      </c>
      <c r="D1034" t="n">
        <v>352.32</v>
      </c>
    </row>
    <row r="1035">
      <c r="A1035" t="n">
        <v>314.14</v>
      </c>
      <c r="B1035" t="n">
        <v>313.8</v>
      </c>
      <c r="C1035" t="n">
        <v>288.74</v>
      </c>
      <c r="D1035" t="n">
        <v>351.44</v>
      </c>
    </row>
    <row r="1036">
      <c r="A1036" t="n">
        <v>313.26</v>
      </c>
      <c r="B1036" t="n">
        <v>313.2</v>
      </c>
      <c r="C1036" t="n">
        <v>287.86</v>
      </c>
      <c r="D1036" t="n">
        <v>350.56</v>
      </c>
    </row>
    <row r="1037">
      <c r="A1037" t="n">
        <v>312.38</v>
      </c>
      <c r="B1037" t="n">
        <v>312.6</v>
      </c>
      <c r="C1037" t="n">
        <v>286.98</v>
      </c>
      <c r="D1037" t="n">
        <v>349.68</v>
      </c>
    </row>
    <row r="1038">
      <c r="A1038" t="n">
        <v>311.5</v>
      </c>
      <c r="B1038" t="n">
        <v>312</v>
      </c>
      <c r="C1038" t="n">
        <v>286.1</v>
      </c>
      <c r="D1038" t="n">
        <v>348.8</v>
      </c>
    </row>
    <row r="1039">
      <c r="A1039" t="n">
        <v>310.92</v>
      </c>
      <c r="B1039" t="n">
        <v>311.4</v>
      </c>
      <c r="C1039" t="n">
        <v>285.54</v>
      </c>
      <c r="D1039" t="n">
        <v>348.24</v>
      </c>
    </row>
    <row r="1040">
      <c r="A1040" t="n">
        <v>310.34</v>
      </c>
      <c r="B1040" t="n">
        <v>310.8</v>
      </c>
      <c r="C1040" t="n">
        <v>284.98</v>
      </c>
      <c r="D1040" t="n">
        <v>347.68</v>
      </c>
    </row>
    <row r="1041">
      <c r="A1041" t="n">
        <v>309.76</v>
      </c>
      <c r="B1041" t="n">
        <v>310.2</v>
      </c>
      <c r="C1041" t="n">
        <v>284.42</v>
      </c>
      <c r="D1041" t="n">
        <v>347.12</v>
      </c>
    </row>
    <row r="1042">
      <c r="A1042" t="n">
        <v>309.18</v>
      </c>
      <c r="B1042" t="n">
        <v>309.6</v>
      </c>
      <c r="C1042" t="n">
        <v>283.86</v>
      </c>
      <c r="D1042" t="n">
        <v>346.56</v>
      </c>
    </row>
    <row r="1043">
      <c r="A1043" t="n">
        <v>308.6</v>
      </c>
      <c r="B1043" t="n">
        <v>309</v>
      </c>
      <c r="C1043" t="n">
        <v>283.3</v>
      </c>
      <c r="D1043" t="n">
        <v>346</v>
      </c>
    </row>
    <row r="1044">
      <c r="A1044" t="n">
        <v>308.3</v>
      </c>
      <c r="B1044" t="n">
        <v>308.4</v>
      </c>
      <c r="C1044" t="n">
        <v>282.98</v>
      </c>
      <c r="D1044" t="n">
        <v>345.68</v>
      </c>
    </row>
    <row r="1045">
      <c r="A1045" t="n">
        <v>308</v>
      </c>
      <c r="B1045" t="n">
        <v>307.8</v>
      </c>
      <c r="C1045" t="n">
        <v>282.66</v>
      </c>
      <c r="D1045" t="n">
        <v>345.36</v>
      </c>
    </row>
    <row r="1046">
      <c r="A1046" t="n">
        <v>307.7</v>
      </c>
      <c r="B1046" t="n">
        <v>307.2</v>
      </c>
      <c r="C1046" t="n">
        <v>282.34</v>
      </c>
      <c r="D1046" t="n">
        <v>345.04</v>
      </c>
    </row>
    <row r="1047">
      <c r="A1047" t="n">
        <v>307.4</v>
      </c>
      <c r="B1047" t="n">
        <v>306.6</v>
      </c>
      <c r="C1047" t="n">
        <v>282.02</v>
      </c>
      <c r="D1047" t="n">
        <v>344.72</v>
      </c>
    </row>
    <row r="1048">
      <c r="A1048" t="n">
        <v>307.1</v>
      </c>
      <c r="B1048" t="n">
        <v>306</v>
      </c>
      <c r="C1048" t="n">
        <v>281.7</v>
      </c>
      <c r="D1048" t="n">
        <v>344.4</v>
      </c>
    </row>
    <row r="1049">
      <c r="A1049" t="n">
        <v>307.04</v>
      </c>
      <c r="B1049" t="n">
        <v>305.6</v>
      </c>
      <c r="C1049" t="n">
        <v>281.66</v>
      </c>
      <c r="D1049" t="n">
        <v>344.36</v>
      </c>
    </row>
    <row r="1050">
      <c r="A1050" t="n">
        <v>306.98</v>
      </c>
      <c r="B1050" t="n">
        <v>305.2</v>
      </c>
      <c r="C1050" t="n">
        <v>281.62</v>
      </c>
      <c r="D1050" t="n">
        <v>344.32</v>
      </c>
    </row>
    <row r="1051">
      <c r="A1051" t="n">
        <v>306.92</v>
      </c>
      <c r="B1051" t="n">
        <v>304.8</v>
      </c>
      <c r="C1051" t="n">
        <v>281.58</v>
      </c>
      <c r="D1051" t="n">
        <v>344.28</v>
      </c>
    </row>
    <row r="1052">
      <c r="A1052" t="n">
        <v>306.86</v>
      </c>
      <c r="B1052" t="n">
        <v>304.4</v>
      </c>
      <c r="C1052" t="n">
        <v>281.54</v>
      </c>
      <c r="D1052" t="n">
        <v>344.24</v>
      </c>
    </row>
    <row r="1053">
      <c r="A1053" t="n">
        <v>306.8</v>
      </c>
      <c r="B1053" t="n">
        <v>304</v>
      </c>
      <c r="C1053" t="n">
        <v>281.5</v>
      </c>
      <c r="D1053" t="n">
        <v>344.2</v>
      </c>
    </row>
    <row r="1054">
      <c r="A1054" t="n">
        <v>306.82</v>
      </c>
      <c r="B1054" t="n">
        <v>303.4</v>
      </c>
      <c r="C1054" t="n">
        <v>281.52</v>
      </c>
      <c r="D1054" t="n">
        <v>344.22</v>
      </c>
    </row>
    <row r="1055">
      <c r="A1055" t="n">
        <v>306.84</v>
      </c>
      <c r="B1055" t="n">
        <v>302.8</v>
      </c>
      <c r="C1055" t="n">
        <v>281.54</v>
      </c>
      <c r="D1055" t="n">
        <v>344.24</v>
      </c>
    </row>
    <row r="1056">
      <c r="A1056" t="n">
        <v>306.86</v>
      </c>
      <c r="B1056" t="n">
        <v>302.2</v>
      </c>
      <c r="C1056" t="n">
        <v>281.56</v>
      </c>
      <c r="D1056" t="n">
        <v>344.26</v>
      </c>
    </row>
    <row r="1057">
      <c r="A1057" t="n">
        <v>306.88</v>
      </c>
      <c r="B1057" t="n">
        <v>301.6</v>
      </c>
      <c r="C1057" t="n">
        <v>281.58</v>
      </c>
      <c r="D1057" t="n">
        <v>344.28</v>
      </c>
    </row>
    <row r="1058">
      <c r="A1058" t="n">
        <v>306.9</v>
      </c>
      <c r="B1058" t="n">
        <v>301</v>
      </c>
      <c r="C1058" t="n">
        <v>281.6</v>
      </c>
      <c r="D1058" t="n">
        <v>344.3</v>
      </c>
    </row>
    <row r="1059">
      <c r="A1059" t="n">
        <v>306.76</v>
      </c>
      <c r="B1059" t="n">
        <v>300.6</v>
      </c>
      <c r="C1059" t="n">
        <v>281.44</v>
      </c>
      <c r="D1059" t="n">
        <v>344.14</v>
      </c>
    </row>
    <row r="1060">
      <c r="A1060" t="n">
        <v>306.62</v>
      </c>
      <c r="B1060" t="n">
        <v>300.2</v>
      </c>
      <c r="C1060" t="n">
        <v>281.28</v>
      </c>
      <c r="D1060" t="n">
        <v>343.98</v>
      </c>
    </row>
    <row r="1061">
      <c r="A1061" t="n">
        <v>306.48</v>
      </c>
      <c r="B1061" t="n">
        <v>299.8</v>
      </c>
      <c r="C1061" t="n">
        <v>281.12</v>
      </c>
      <c r="D1061" t="n">
        <v>343.82</v>
      </c>
    </row>
    <row r="1062">
      <c r="A1062" t="n">
        <v>306.34</v>
      </c>
      <c r="B1062" t="n">
        <v>299.4</v>
      </c>
      <c r="C1062" t="n">
        <v>280.96</v>
      </c>
      <c r="D1062" t="n">
        <v>343.66</v>
      </c>
    </row>
    <row r="1063">
      <c r="A1063" t="n">
        <v>306.2</v>
      </c>
      <c r="B1063" t="n">
        <v>299</v>
      </c>
      <c r="C1063" t="n">
        <v>280.8</v>
      </c>
      <c r="D1063" t="n">
        <v>343.5</v>
      </c>
    </row>
    <row r="1064">
      <c r="A1064" t="n">
        <v>306.32</v>
      </c>
      <c r="B1064" t="n">
        <v>298.6</v>
      </c>
      <c r="C1064" t="n">
        <v>280.92</v>
      </c>
      <c r="D1064" t="n">
        <v>343.62</v>
      </c>
    </row>
    <row r="1065">
      <c r="A1065" t="n">
        <v>306.44</v>
      </c>
      <c r="B1065" t="n">
        <v>298.2</v>
      </c>
      <c r="C1065" t="n">
        <v>281.04</v>
      </c>
      <c r="D1065" t="n">
        <v>343.74</v>
      </c>
    </row>
    <row r="1066">
      <c r="A1066" t="n">
        <v>306.56</v>
      </c>
      <c r="B1066" t="n">
        <v>297.8</v>
      </c>
      <c r="C1066" t="n">
        <v>281.16</v>
      </c>
      <c r="D1066" t="n">
        <v>343.86</v>
      </c>
    </row>
    <row r="1067">
      <c r="A1067" t="n">
        <v>306.68</v>
      </c>
      <c r="B1067" t="n">
        <v>297.4</v>
      </c>
      <c r="C1067" t="n">
        <v>281.28</v>
      </c>
      <c r="D1067" t="n">
        <v>343.98</v>
      </c>
    </row>
    <row r="1068">
      <c r="A1068" t="n">
        <v>306.8</v>
      </c>
      <c r="B1068" t="n">
        <v>297</v>
      </c>
      <c r="C1068" t="n">
        <v>281.4</v>
      </c>
      <c r="D1068" t="n">
        <v>344.1</v>
      </c>
    </row>
    <row r="1069">
      <c r="A1069" t="n">
        <v>307.5</v>
      </c>
      <c r="B1069" t="n">
        <v>296.6</v>
      </c>
      <c r="C1069" t="n">
        <v>282.12</v>
      </c>
      <c r="D1069" t="n">
        <v>344.8200000000001</v>
      </c>
    </row>
    <row r="1070">
      <c r="A1070" t="n">
        <v>308.2</v>
      </c>
      <c r="B1070" t="n">
        <v>296.2</v>
      </c>
      <c r="C1070" t="n">
        <v>282.84</v>
      </c>
      <c r="D1070" t="n">
        <v>345.54</v>
      </c>
    </row>
    <row r="1071">
      <c r="A1071" t="n">
        <v>308.9</v>
      </c>
      <c r="B1071" t="n">
        <v>295.8</v>
      </c>
      <c r="C1071" t="n">
        <v>283.56</v>
      </c>
      <c r="D1071" t="n">
        <v>346.26</v>
      </c>
    </row>
    <row r="1072">
      <c r="A1072" t="n">
        <v>309.6</v>
      </c>
      <c r="B1072" t="n">
        <v>295.4</v>
      </c>
      <c r="C1072" t="n">
        <v>284.28</v>
      </c>
      <c r="D1072" t="n">
        <v>346.98</v>
      </c>
    </row>
    <row r="1073">
      <c r="A1073" t="n">
        <v>310.3</v>
      </c>
      <c r="B1073" t="n">
        <v>295</v>
      </c>
      <c r="C1073" t="n">
        <v>285</v>
      </c>
      <c r="D1073" t="n">
        <v>347.7</v>
      </c>
    </row>
    <row r="1074">
      <c r="A1074" t="n">
        <v>310.18</v>
      </c>
      <c r="B1074" t="n">
        <v>294.8</v>
      </c>
      <c r="C1074" t="n">
        <v>281.3799999999999</v>
      </c>
      <c r="D1074" t="n">
        <v>350.9400000000001</v>
      </c>
    </row>
    <row r="1075">
      <c r="A1075" t="n">
        <v>310.06</v>
      </c>
      <c r="B1075" t="n">
        <v>294.6</v>
      </c>
      <c r="C1075" t="n">
        <v>277.7599999999999</v>
      </c>
      <c r="D1075" t="n">
        <v>354.1800000000001</v>
      </c>
    </row>
    <row r="1076">
      <c r="A1076" t="n">
        <v>309.94</v>
      </c>
      <c r="B1076" t="n">
        <v>294.4</v>
      </c>
      <c r="C1076" t="n">
        <v>274.1399999999998</v>
      </c>
      <c r="D1076" t="n">
        <v>357.4200000000001</v>
      </c>
    </row>
    <row r="1077">
      <c r="A1077" t="n">
        <v>309.82</v>
      </c>
      <c r="B1077" t="n">
        <v>294.2</v>
      </c>
      <c r="C1077" t="n">
        <v>270.52</v>
      </c>
      <c r="D1077" t="n">
        <v>360.6599999999999</v>
      </c>
    </row>
    <row r="1078">
      <c r="A1078" t="n">
        <v>309.7</v>
      </c>
      <c r="B1078" t="n">
        <v>294</v>
      </c>
      <c r="C1078" t="n">
        <v>266.9</v>
      </c>
      <c r="D1078" t="n">
        <v>363.9</v>
      </c>
    </row>
    <row r="1079">
      <c r="A1079" t="n">
        <v>310.06</v>
      </c>
      <c r="B1079" t="n">
        <v>293.8</v>
      </c>
      <c r="C1079" t="n">
        <v>267.28</v>
      </c>
      <c r="D1079" t="n">
        <v>364.28</v>
      </c>
    </row>
    <row r="1080">
      <c r="A1080" t="n">
        <v>310.42</v>
      </c>
      <c r="B1080" t="n">
        <v>293.6</v>
      </c>
      <c r="C1080" t="n">
        <v>267.66</v>
      </c>
      <c r="D1080" t="n">
        <v>364.66</v>
      </c>
    </row>
    <row r="1081">
      <c r="A1081" t="n">
        <v>310.78</v>
      </c>
      <c r="B1081" t="n">
        <v>293.4</v>
      </c>
      <c r="C1081" t="n">
        <v>268.04</v>
      </c>
      <c r="D1081" t="n">
        <v>365.04</v>
      </c>
    </row>
    <row r="1082">
      <c r="A1082" t="n">
        <v>311.14</v>
      </c>
      <c r="B1082" t="n">
        <v>293.2</v>
      </c>
      <c r="C1082" t="n">
        <v>268.42</v>
      </c>
      <c r="D1082" t="n">
        <v>365.42</v>
      </c>
    </row>
    <row r="1083">
      <c r="A1083" t="n">
        <v>311.5</v>
      </c>
      <c r="B1083" t="n">
        <v>293</v>
      </c>
      <c r="C1083" t="n">
        <v>268.8</v>
      </c>
      <c r="D1083" t="n">
        <v>365.8</v>
      </c>
    </row>
    <row r="1084">
      <c r="A1084" t="n">
        <v>312.9</v>
      </c>
      <c r="B1084" t="n">
        <v>293</v>
      </c>
      <c r="C1084" t="n">
        <v>270.18</v>
      </c>
      <c r="D1084" t="n">
        <v>367.2</v>
      </c>
    </row>
    <row r="1085">
      <c r="A1085" t="n">
        <v>314.3000000000001</v>
      </c>
      <c r="B1085" t="n">
        <v>293</v>
      </c>
      <c r="C1085" t="n">
        <v>271.5600000000001</v>
      </c>
      <c r="D1085" t="n">
        <v>368.6</v>
      </c>
    </row>
    <row r="1086">
      <c r="A1086" t="n">
        <v>315.7</v>
      </c>
      <c r="B1086" t="n">
        <v>293</v>
      </c>
      <c r="C1086" t="n">
        <v>272.9400000000001</v>
      </c>
      <c r="D1086" t="n">
        <v>370.0000000000001</v>
      </c>
    </row>
    <row r="1087">
      <c r="A1087" t="n">
        <v>317.1</v>
      </c>
      <c r="B1087" t="n">
        <v>293</v>
      </c>
      <c r="C1087" t="n">
        <v>274.32</v>
      </c>
      <c r="D1087" t="n">
        <v>371.4</v>
      </c>
    </row>
    <row r="1088">
      <c r="A1088" t="n">
        <v>318.5</v>
      </c>
      <c r="B1088" t="n">
        <v>293</v>
      </c>
      <c r="C1088" t="n">
        <v>275.7</v>
      </c>
      <c r="D1088" t="n">
        <v>372.8</v>
      </c>
    </row>
    <row r="1089">
      <c r="A1089" t="n">
        <v>319.86</v>
      </c>
      <c r="B1089" t="n">
        <v>293.2</v>
      </c>
      <c r="C1089" t="n">
        <v>277.06</v>
      </c>
      <c r="D1089" t="n">
        <v>374.16</v>
      </c>
    </row>
    <row r="1090">
      <c r="A1090" t="n">
        <v>321.22</v>
      </c>
      <c r="B1090" t="n">
        <v>293.4</v>
      </c>
      <c r="C1090" t="n">
        <v>278.42</v>
      </c>
      <c r="D1090" t="n">
        <v>375.52</v>
      </c>
    </row>
    <row r="1091">
      <c r="A1091" t="n">
        <v>322.58</v>
      </c>
      <c r="B1091" t="n">
        <v>293.6</v>
      </c>
      <c r="C1091" t="n">
        <v>279.78</v>
      </c>
      <c r="D1091" t="n">
        <v>376.8800000000001</v>
      </c>
    </row>
    <row r="1092">
      <c r="A1092" t="n">
        <v>323.94</v>
      </c>
      <c r="B1092" t="n">
        <v>293.8</v>
      </c>
      <c r="C1092" t="n">
        <v>281.14</v>
      </c>
      <c r="D1092" t="n">
        <v>378.24</v>
      </c>
    </row>
    <row r="1093">
      <c r="A1093" t="n">
        <v>325.3</v>
      </c>
      <c r="B1093" t="n">
        <v>294</v>
      </c>
      <c r="C1093" t="n">
        <v>282.5</v>
      </c>
      <c r="D1093" t="n">
        <v>379.6</v>
      </c>
    </row>
    <row r="1094">
      <c r="A1094" t="n">
        <v>327.9</v>
      </c>
      <c r="B1094" t="n">
        <v>294.8</v>
      </c>
      <c r="C1094" t="n">
        <v>285.1</v>
      </c>
      <c r="D1094" t="n">
        <v>382.1800000000001</v>
      </c>
    </row>
    <row r="1095">
      <c r="A1095" t="n">
        <v>330.5000000000001</v>
      </c>
      <c r="B1095" t="n">
        <v>295.6</v>
      </c>
      <c r="C1095" t="n">
        <v>287.7</v>
      </c>
      <c r="D1095" t="n">
        <v>384.7600000000001</v>
      </c>
    </row>
    <row r="1096">
      <c r="A1096" t="n">
        <v>333.1000000000001</v>
      </c>
      <c r="B1096" t="n">
        <v>296.4</v>
      </c>
      <c r="C1096" t="n">
        <v>290.3000000000001</v>
      </c>
      <c r="D1096" t="n">
        <v>387.3400000000001</v>
      </c>
    </row>
    <row r="1097">
      <c r="A1097" t="n">
        <v>335.7</v>
      </c>
      <c r="B1097" t="n">
        <v>297.2</v>
      </c>
      <c r="C1097" t="n">
        <v>292.9</v>
      </c>
      <c r="D1097" t="n">
        <v>389.92</v>
      </c>
    </row>
    <row r="1098">
      <c r="A1098" t="n">
        <v>338.3</v>
      </c>
      <c r="B1098" t="n">
        <v>298</v>
      </c>
      <c r="C1098" t="n">
        <v>295.5</v>
      </c>
      <c r="D1098" t="n">
        <v>392.5</v>
      </c>
    </row>
    <row r="1099">
      <c r="A1099" t="n">
        <v>340.2</v>
      </c>
      <c r="B1099" t="n">
        <v>299.4</v>
      </c>
      <c r="C1099" t="n">
        <v>297.42</v>
      </c>
      <c r="D1099" t="n">
        <v>394.42</v>
      </c>
    </row>
    <row r="1100">
      <c r="A1100" t="n">
        <v>342.1000000000001</v>
      </c>
      <c r="B1100" t="n">
        <v>300.8000000000001</v>
      </c>
      <c r="C1100" t="n">
        <v>299.3400000000001</v>
      </c>
      <c r="D1100" t="n">
        <v>396.3400000000001</v>
      </c>
    </row>
    <row r="1101">
      <c r="A1101" t="n">
        <v>344.0000000000001</v>
      </c>
      <c r="B1101" t="n">
        <v>302.2</v>
      </c>
      <c r="C1101" t="n">
        <v>301.2600000000001</v>
      </c>
      <c r="D1101" t="n">
        <v>398.2600000000001</v>
      </c>
    </row>
    <row r="1102">
      <c r="A1102" t="n">
        <v>345.9000000000001</v>
      </c>
      <c r="B1102" t="n">
        <v>303.6000000000001</v>
      </c>
      <c r="C1102" t="n">
        <v>303.1800000000001</v>
      </c>
      <c r="D1102" t="n">
        <v>400.1800000000001</v>
      </c>
    </row>
    <row r="1103">
      <c r="A1103" t="n">
        <v>347.8</v>
      </c>
      <c r="B1103" t="n">
        <v>305</v>
      </c>
      <c r="C1103" t="n">
        <v>305.1</v>
      </c>
      <c r="D1103" t="n">
        <v>402.1</v>
      </c>
    </row>
    <row r="1104">
      <c r="A1104" t="n">
        <v>350.6800000000001</v>
      </c>
      <c r="B1104" t="n">
        <v>307.4</v>
      </c>
      <c r="C1104" t="n">
        <v>307.96</v>
      </c>
      <c r="D1104" t="n">
        <v>404.9800000000001</v>
      </c>
    </row>
    <row r="1105">
      <c r="A1105" t="n">
        <v>353.5600000000001</v>
      </c>
      <c r="B1105" t="n">
        <v>309.8000000000001</v>
      </c>
      <c r="C1105" t="n">
        <v>310.8200000000001</v>
      </c>
      <c r="D1105" t="n">
        <v>407.8600000000001</v>
      </c>
    </row>
    <row r="1106">
      <c r="A1106" t="n">
        <v>356.4400000000001</v>
      </c>
      <c r="B1106" t="n">
        <v>312.2000000000001</v>
      </c>
      <c r="C1106" t="n">
        <v>313.6800000000001</v>
      </c>
      <c r="D1106" t="n">
        <v>410.7400000000001</v>
      </c>
    </row>
    <row r="1107">
      <c r="A1107" t="n">
        <v>359.3200000000002</v>
      </c>
      <c r="B1107" t="n">
        <v>314.6000000000001</v>
      </c>
      <c r="C1107" t="n">
        <v>316.5400000000001</v>
      </c>
      <c r="D1107" t="n">
        <v>413.6200000000002</v>
      </c>
    </row>
    <row r="1108">
      <c r="A1108" t="n">
        <v>362.2</v>
      </c>
      <c r="B1108" t="n">
        <v>317</v>
      </c>
      <c r="C1108" t="n">
        <v>319.4</v>
      </c>
      <c r="D1108" t="n">
        <v>416.5</v>
      </c>
    </row>
    <row r="1109">
      <c r="A1109" t="n">
        <v>365.48</v>
      </c>
      <c r="B1109" t="n">
        <v>320.0000000000001</v>
      </c>
      <c r="C1109" t="n">
        <v>322.68</v>
      </c>
      <c r="D1109" t="n">
        <v>419.78</v>
      </c>
    </row>
    <row r="1110">
      <c r="A1110" t="n">
        <v>368.7600000000001</v>
      </c>
      <c r="B1110" t="n">
        <v>323.0000000000001</v>
      </c>
      <c r="C1110" t="n">
        <v>325.9600000000001</v>
      </c>
      <c r="D1110" t="n">
        <v>423.0600000000001</v>
      </c>
    </row>
    <row r="1111">
      <c r="A1111" t="n">
        <v>372.0400000000001</v>
      </c>
      <c r="B1111" t="n">
        <v>326.0000000000001</v>
      </c>
      <c r="C1111" t="n">
        <v>329.2400000000001</v>
      </c>
      <c r="D1111" t="n">
        <v>426.3400000000001</v>
      </c>
    </row>
    <row r="1112">
      <c r="A1112" t="n">
        <v>375.3200000000002</v>
      </c>
      <c r="B1112" t="n">
        <v>329.0000000000002</v>
      </c>
      <c r="C1112" t="n">
        <v>332.5200000000002</v>
      </c>
      <c r="D1112" t="n">
        <v>429.6200000000002</v>
      </c>
    </row>
    <row r="1113">
      <c r="A1113" t="n">
        <v>378.6</v>
      </c>
      <c r="B1113" t="n">
        <v>332</v>
      </c>
      <c r="C1113" t="n">
        <v>335.8</v>
      </c>
      <c r="D1113" t="n">
        <v>432.9</v>
      </c>
    </row>
    <row r="1114">
      <c r="A1114" t="n">
        <v>380.9200000000001</v>
      </c>
      <c r="B1114" t="n">
        <v>335.6</v>
      </c>
      <c r="C1114" t="n">
        <v>338.1200000000001</v>
      </c>
      <c r="D1114" t="n">
        <v>435.2</v>
      </c>
    </row>
    <row r="1115">
      <c r="A1115" t="n">
        <v>383.2400000000001</v>
      </c>
      <c r="B1115" t="n">
        <v>339.2000000000001</v>
      </c>
      <c r="C1115" t="n">
        <v>340.4400000000001</v>
      </c>
      <c r="D1115" t="n">
        <v>437.5000000000001</v>
      </c>
    </row>
    <row r="1116">
      <c r="A1116" t="n">
        <v>385.5600000000001</v>
      </c>
      <c r="B1116" t="n">
        <v>342.8000000000002</v>
      </c>
      <c r="C1116" t="n">
        <v>342.7600000000001</v>
      </c>
      <c r="D1116" t="n">
        <v>439.8000000000001</v>
      </c>
    </row>
    <row r="1117">
      <c r="A1117" t="n">
        <v>387.8800000000001</v>
      </c>
      <c r="B1117" t="n">
        <v>346.4000000000002</v>
      </c>
      <c r="C1117" t="n">
        <v>345.0800000000001</v>
      </c>
      <c r="D1117" t="n">
        <v>442.1000000000001</v>
      </c>
    </row>
    <row r="1118">
      <c r="A1118" t="n">
        <v>390.2</v>
      </c>
      <c r="B1118" t="n">
        <v>350</v>
      </c>
      <c r="C1118" t="n">
        <v>347.4</v>
      </c>
      <c r="D1118" t="n">
        <v>444.4</v>
      </c>
    </row>
    <row r="1119">
      <c r="A1119" t="n">
        <v>393.3800000000001</v>
      </c>
      <c r="B1119" t="n">
        <v>353.6</v>
      </c>
      <c r="C1119" t="n">
        <v>350.58</v>
      </c>
      <c r="D1119" t="n">
        <v>447.6</v>
      </c>
    </row>
    <row r="1120">
      <c r="A1120" t="n">
        <v>396.5600000000001</v>
      </c>
      <c r="B1120" t="n">
        <v>357.2000000000001</v>
      </c>
      <c r="C1120" t="n">
        <v>353.7600000000001</v>
      </c>
      <c r="D1120" t="n">
        <v>450.8000000000001</v>
      </c>
    </row>
    <row r="1121">
      <c r="A1121" t="n">
        <v>399.7400000000001</v>
      </c>
      <c r="B1121" t="n">
        <v>360.8000000000002</v>
      </c>
      <c r="C1121" t="n">
        <v>356.9400000000001</v>
      </c>
      <c r="D1121" t="n">
        <v>454.0000000000001</v>
      </c>
    </row>
    <row r="1122">
      <c r="A1122" t="n">
        <v>402.9200000000002</v>
      </c>
      <c r="B1122" t="n">
        <v>364.4000000000002</v>
      </c>
      <c r="C1122" t="n">
        <v>360.1200000000002</v>
      </c>
      <c r="D1122" t="n">
        <v>457.2000000000002</v>
      </c>
    </row>
    <row r="1123">
      <c r="A1123" t="n">
        <v>406.1</v>
      </c>
      <c r="B1123" t="n">
        <v>368</v>
      </c>
      <c r="C1123" t="n">
        <v>363.3</v>
      </c>
      <c r="D1123" t="n">
        <v>460.4</v>
      </c>
    </row>
    <row r="1124">
      <c r="A1124" t="n">
        <v>409.4000000000001</v>
      </c>
      <c r="B1124" t="n">
        <v>371.4</v>
      </c>
      <c r="C1124" t="n">
        <v>366.6000000000001</v>
      </c>
      <c r="D1124" t="n">
        <v>463.7</v>
      </c>
    </row>
    <row r="1125">
      <c r="A1125" t="n">
        <v>412.7000000000001</v>
      </c>
      <c r="B1125" t="n">
        <v>374.8000000000001</v>
      </c>
      <c r="C1125" t="n">
        <v>369.9000000000001</v>
      </c>
      <c r="D1125" t="n">
        <v>467.0000000000001</v>
      </c>
    </row>
    <row r="1126">
      <c r="A1126" t="n">
        <v>416.0000000000002</v>
      </c>
      <c r="B1126" t="n">
        <v>378.2000000000002</v>
      </c>
      <c r="C1126" t="n">
        <v>373.2000000000002</v>
      </c>
      <c r="D1126" t="n">
        <v>470.3000000000001</v>
      </c>
    </row>
    <row r="1127">
      <c r="A1127" t="n">
        <v>419.3000000000002</v>
      </c>
      <c r="B1127" t="n">
        <v>381.6000000000002</v>
      </c>
      <c r="C1127" t="n">
        <v>376.5000000000002</v>
      </c>
      <c r="D1127" t="n">
        <v>473.6000000000001</v>
      </c>
    </row>
    <row r="1128">
      <c r="A1128" t="n">
        <v>422.6</v>
      </c>
      <c r="B1128" t="n">
        <v>385</v>
      </c>
      <c r="C1128" t="n">
        <v>379.8</v>
      </c>
      <c r="D1128" t="n">
        <v>476.9</v>
      </c>
    </row>
    <row r="1129">
      <c r="A1129" t="n">
        <v>424.9200000000001</v>
      </c>
      <c r="B1129" t="n">
        <v>388.4</v>
      </c>
      <c r="C1129" t="n">
        <v>382.14</v>
      </c>
      <c r="D1129" t="n">
        <v>479.22</v>
      </c>
    </row>
    <row r="1130">
      <c r="A1130" t="n">
        <v>427.2400000000001</v>
      </c>
      <c r="B1130" t="n">
        <v>391.8000000000001</v>
      </c>
      <c r="C1130" t="n">
        <v>384.4800000000001</v>
      </c>
      <c r="D1130" t="n">
        <v>481.5400000000001</v>
      </c>
    </row>
    <row r="1131">
      <c r="A1131" t="n">
        <v>429.5600000000001</v>
      </c>
      <c r="B1131" t="n">
        <v>395.2000000000002</v>
      </c>
      <c r="C1131" t="n">
        <v>386.8200000000001</v>
      </c>
      <c r="D1131" t="n">
        <v>483.8600000000001</v>
      </c>
    </row>
    <row r="1132">
      <c r="A1132" t="n">
        <v>431.8800000000001</v>
      </c>
      <c r="B1132" t="n">
        <v>398.6000000000002</v>
      </c>
      <c r="C1132" t="n">
        <v>389.1600000000001</v>
      </c>
      <c r="D1132" t="n">
        <v>486.1800000000001</v>
      </c>
    </row>
    <row r="1133">
      <c r="A1133" t="n">
        <v>434.2</v>
      </c>
      <c r="B1133" t="n">
        <v>402</v>
      </c>
      <c r="C1133" t="n">
        <v>391.5</v>
      </c>
      <c r="D1133" t="n">
        <v>488.5</v>
      </c>
    </row>
    <row r="1134">
      <c r="A1134" t="n">
        <v>436.72</v>
      </c>
      <c r="B1134" t="n">
        <v>404.6</v>
      </c>
      <c r="C1134" t="n">
        <v>394.0000000000001</v>
      </c>
      <c r="D1134" t="n">
        <v>491.02</v>
      </c>
    </row>
    <row r="1135">
      <c r="A1135" t="n">
        <v>439.2400000000001</v>
      </c>
      <c r="B1135" t="n">
        <v>407.2</v>
      </c>
      <c r="C1135" t="n">
        <v>396.5000000000001</v>
      </c>
      <c r="D1135" t="n">
        <v>493.5400000000001</v>
      </c>
    </row>
    <row r="1136">
      <c r="A1136" t="n">
        <v>441.7600000000001</v>
      </c>
      <c r="B1136" t="n">
        <v>409.8000000000001</v>
      </c>
      <c r="C1136" t="n">
        <v>399.0000000000001</v>
      </c>
      <c r="D1136" t="n">
        <v>496.0600000000001</v>
      </c>
    </row>
    <row r="1137">
      <c r="A1137" t="n">
        <v>444.2800000000001</v>
      </c>
      <c r="B1137" t="n">
        <v>412.4000000000001</v>
      </c>
      <c r="C1137" t="n">
        <v>401.5000000000001</v>
      </c>
      <c r="D1137" t="n">
        <v>498.5800000000002</v>
      </c>
    </row>
    <row r="1138">
      <c r="A1138" t="n">
        <v>446.8</v>
      </c>
      <c r="B1138" t="n">
        <v>415</v>
      </c>
      <c r="C1138" t="n">
        <v>404</v>
      </c>
      <c r="D1138" t="n">
        <v>501.1</v>
      </c>
    </row>
    <row r="1139">
      <c r="A1139" t="n">
        <v>449.04</v>
      </c>
      <c r="B1139" t="n">
        <v>417.4</v>
      </c>
      <c r="C1139" t="n">
        <v>406.26</v>
      </c>
      <c r="D1139" t="n">
        <v>503.34</v>
      </c>
    </row>
    <row r="1140">
      <c r="A1140" t="n">
        <v>451.2800000000001</v>
      </c>
      <c r="B1140" t="n">
        <v>419.8000000000001</v>
      </c>
      <c r="C1140" t="n">
        <v>408.5200000000001</v>
      </c>
      <c r="D1140" t="n">
        <v>505.58</v>
      </c>
    </row>
    <row r="1141">
      <c r="A1141" t="n">
        <v>453.5200000000001</v>
      </c>
      <c r="B1141" t="n">
        <v>422.2000000000001</v>
      </c>
      <c r="C1141" t="n">
        <v>410.7800000000001</v>
      </c>
      <c r="D1141" t="n">
        <v>507.8200000000001</v>
      </c>
    </row>
    <row r="1142">
      <c r="A1142" t="n">
        <v>455.7600000000001</v>
      </c>
      <c r="B1142" t="n">
        <v>424.6000000000001</v>
      </c>
      <c r="C1142" t="n">
        <v>413.0400000000001</v>
      </c>
      <c r="D1142" t="n">
        <v>510.0600000000001</v>
      </c>
    </row>
    <row r="1143">
      <c r="A1143" t="n">
        <v>458</v>
      </c>
      <c r="B1143" t="n">
        <v>427</v>
      </c>
      <c r="C1143" t="n">
        <v>415.3</v>
      </c>
      <c r="D1143" t="n">
        <v>512.3</v>
      </c>
    </row>
    <row r="1144">
      <c r="A1144" t="n">
        <v>460.36</v>
      </c>
      <c r="B1144" t="n">
        <v>428.8</v>
      </c>
      <c r="C1144" t="n">
        <v>417.64</v>
      </c>
      <c r="D1144" t="n">
        <v>514.64</v>
      </c>
    </row>
    <row r="1145">
      <c r="A1145" t="n">
        <v>462.7200000000001</v>
      </c>
      <c r="B1145" t="n">
        <v>430.6</v>
      </c>
      <c r="C1145" t="n">
        <v>419.9800000000001</v>
      </c>
      <c r="D1145" t="n">
        <v>516.98</v>
      </c>
    </row>
    <row r="1146">
      <c r="A1146" t="n">
        <v>465.0800000000001</v>
      </c>
      <c r="B1146" t="n">
        <v>432.4000000000001</v>
      </c>
      <c r="C1146" t="n">
        <v>422.3200000000001</v>
      </c>
      <c r="D1146" t="n">
        <v>519.3200000000001</v>
      </c>
    </row>
    <row r="1147">
      <c r="A1147" t="n">
        <v>467.4400000000002</v>
      </c>
      <c r="B1147" t="n">
        <v>434.2000000000001</v>
      </c>
      <c r="C1147" t="n">
        <v>424.6600000000001</v>
      </c>
      <c r="D1147" t="n">
        <v>521.6600000000001</v>
      </c>
    </row>
    <row r="1148">
      <c r="A1148" t="n">
        <v>469.8</v>
      </c>
      <c r="B1148" t="n">
        <v>436</v>
      </c>
      <c r="C1148" t="n">
        <v>427</v>
      </c>
      <c r="D1148" t="n">
        <v>524</v>
      </c>
    </row>
    <row r="1149">
      <c r="A1149" t="n">
        <v>472.2400000000001</v>
      </c>
      <c r="B1149" t="n">
        <v>438</v>
      </c>
      <c r="C1149" t="n">
        <v>430.8200000000001</v>
      </c>
      <c r="D1149" t="n">
        <v>523.02</v>
      </c>
    </row>
    <row r="1150">
      <c r="A1150" t="n">
        <v>474.6800000000001</v>
      </c>
      <c r="B1150" t="n">
        <v>440.0000000000001</v>
      </c>
      <c r="C1150" t="n">
        <v>434.6400000000001</v>
      </c>
      <c r="D1150" t="n">
        <v>522.04</v>
      </c>
    </row>
    <row r="1151">
      <c r="A1151" t="n">
        <v>477.1200000000001</v>
      </c>
      <c r="B1151" t="n">
        <v>442.0000000000001</v>
      </c>
      <c r="C1151" t="n">
        <v>438.4600000000002</v>
      </c>
      <c r="D1151" t="n">
        <v>521.0599999999999</v>
      </c>
    </row>
    <row r="1152">
      <c r="A1152" t="n">
        <v>479.5600000000001</v>
      </c>
      <c r="B1152" t="n">
        <v>444.0000000000001</v>
      </c>
      <c r="C1152" t="n">
        <v>442.2800000000003</v>
      </c>
      <c r="D1152" t="n">
        <v>520.0799999999999</v>
      </c>
    </row>
    <row r="1153">
      <c r="A1153" t="n">
        <v>482</v>
      </c>
      <c r="B1153" t="n">
        <v>446</v>
      </c>
      <c r="C1153" t="n">
        <v>446.1</v>
      </c>
      <c r="D1153" t="n">
        <v>519.1</v>
      </c>
    </row>
    <row r="1154">
      <c r="A1154" t="n">
        <v>483.8</v>
      </c>
      <c r="B1154" t="n">
        <v>448</v>
      </c>
      <c r="C1154" t="n">
        <v>447.92</v>
      </c>
      <c r="D1154" t="n">
        <v>520.9000000000001</v>
      </c>
    </row>
    <row r="1155">
      <c r="A1155" t="n">
        <v>485.6</v>
      </c>
      <c r="B1155" t="n">
        <v>450.0000000000001</v>
      </c>
      <c r="C1155" t="n">
        <v>449.7400000000001</v>
      </c>
      <c r="D1155" t="n">
        <v>522.7</v>
      </c>
    </row>
    <row r="1156">
      <c r="A1156" t="n">
        <v>487.4000000000001</v>
      </c>
      <c r="B1156" t="n">
        <v>452.0000000000001</v>
      </c>
      <c r="C1156" t="n">
        <v>451.5600000000001</v>
      </c>
      <c r="D1156" t="n">
        <v>524.5000000000001</v>
      </c>
    </row>
    <row r="1157">
      <c r="A1157" t="n">
        <v>489.2000000000001</v>
      </c>
      <c r="B1157" t="n">
        <v>454.0000000000001</v>
      </c>
      <c r="C1157" t="n">
        <v>453.3800000000001</v>
      </c>
      <c r="D1157" t="n">
        <v>526.3000000000002</v>
      </c>
    </row>
    <row r="1158">
      <c r="A1158" t="n">
        <v>491</v>
      </c>
      <c r="B1158" t="n">
        <v>456</v>
      </c>
      <c r="C1158" t="n">
        <v>455.2</v>
      </c>
      <c r="D1158" t="n">
        <v>528.1</v>
      </c>
    </row>
    <row r="1159">
      <c r="A1159" t="n">
        <v>492.8</v>
      </c>
      <c r="B1159" t="n">
        <v>458.2</v>
      </c>
      <c r="C1159" t="n">
        <v>457</v>
      </c>
      <c r="D1159" t="n">
        <v>529.9000000000001</v>
      </c>
    </row>
    <row r="1160">
      <c r="A1160" t="n">
        <v>494.6</v>
      </c>
      <c r="B1160" t="n">
        <v>460.4000000000001</v>
      </c>
      <c r="C1160" t="n">
        <v>458.8000000000001</v>
      </c>
      <c r="D1160" t="n">
        <v>531.7</v>
      </c>
    </row>
    <row r="1161">
      <c r="A1161" t="n">
        <v>496.4000000000001</v>
      </c>
      <c r="B1161" t="n">
        <v>462.6000000000001</v>
      </c>
      <c r="C1161" t="n">
        <v>460.6000000000001</v>
      </c>
      <c r="D1161" t="n">
        <v>533.5000000000001</v>
      </c>
    </row>
    <row r="1162">
      <c r="A1162" t="n">
        <v>498.2000000000001</v>
      </c>
      <c r="B1162" t="n">
        <v>464.8000000000001</v>
      </c>
      <c r="C1162" t="n">
        <v>462.4000000000001</v>
      </c>
      <c r="D1162" t="n">
        <v>535.3000000000002</v>
      </c>
    </row>
    <row r="1163">
      <c r="A1163" t="n">
        <v>500</v>
      </c>
      <c r="B1163" t="n">
        <v>467</v>
      </c>
      <c r="C1163" t="n">
        <v>464.2</v>
      </c>
      <c r="D1163" t="n">
        <v>537.1</v>
      </c>
    </row>
    <row r="1164">
      <c r="A1164" t="n">
        <v>502.3</v>
      </c>
      <c r="B1164" t="n">
        <v>469.2</v>
      </c>
      <c r="C1164" t="n">
        <v>466.5</v>
      </c>
      <c r="D1164" t="n">
        <v>539.4000000000001</v>
      </c>
    </row>
    <row r="1165">
      <c r="A1165" t="n">
        <v>504.6000000000001</v>
      </c>
      <c r="B1165" t="n">
        <v>471.4000000000001</v>
      </c>
      <c r="C1165" t="n">
        <v>468.8000000000001</v>
      </c>
      <c r="D1165" t="n">
        <v>541.7</v>
      </c>
    </row>
    <row r="1166">
      <c r="A1166" t="n">
        <v>506.9000000000001</v>
      </c>
      <c r="B1166" t="n">
        <v>473.6000000000001</v>
      </c>
      <c r="C1166" t="n">
        <v>471.1000000000001</v>
      </c>
      <c r="D1166" t="n">
        <v>544.0000000000001</v>
      </c>
    </row>
    <row r="1167">
      <c r="A1167" t="n">
        <v>509.2000000000002</v>
      </c>
      <c r="B1167" t="n">
        <v>475.8000000000001</v>
      </c>
      <c r="C1167" t="n">
        <v>473.4000000000001</v>
      </c>
      <c r="D1167" t="n">
        <v>546.3000000000002</v>
      </c>
    </row>
    <row r="1168">
      <c r="A1168" t="n">
        <v>511.5</v>
      </c>
      <c r="B1168" t="n">
        <v>478</v>
      </c>
      <c r="C1168" t="n">
        <v>475.7</v>
      </c>
      <c r="D1168" t="n">
        <v>548.6</v>
      </c>
    </row>
    <row r="1169">
      <c r="A1169" t="n">
        <v>513.22</v>
      </c>
      <c r="B1169" t="n">
        <v>480.4</v>
      </c>
      <c r="C1169" t="n">
        <v>477.42</v>
      </c>
      <c r="D1169" t="n">
        <v>550.3200000000001</v>
      </c>
    </row>
    <row r="1170">
      <c r="A1170" t="n">
        <v>514.9400000000001</v>
      </c>
      <c r="B1170" t="n">
        <v>482.8000000000001</v>
      </c>
      <c r="C1170" t="n">
        <v>479.14</v>
      </c>
      <c r="D1170" t="n">
        <v>552.0400000000001</v>
      </c>
    </row>
    <row r="1171">
      <c r="A1171" t="n">
        <v>516.6600000000001</v>
      </c>
      <c r="B1171" t="n">
        <v>485.2000000000001</v>
      </c>
      <c r="C1171" t="n">
        <v>480.8600000000001</v>
      </c>
      <c r="D1171" t="n">
        <v>553.7600000000001</v>
      </c>
    </row>
    <row r="1172">
      <c r="A1172" t="n">
        <v>518.3800000000001</v>
      </c>
      <c r="B1172" t="n">
        <v>487.6000000000001</v>
      </c>
      <c r="C1172" t="n">
        <v>482.5800000000001</v>
      </c>
      <c r="D1172" t="n">
        <v>555.4800000000001</v>
      </c>
    </row>
    <row r="1173">
      <c r="A1173" t="n">
        <v>520.1</v>
      </c>
      <c r="B1173" t="n">
        <v>490</v>
      </c>
      <c r="C1173" t="n">
        <v>484.3</v>
      </c>
      <c r="D1173" t="n">
        <v>557.2</v>
      </c>
    </row>
    <row r="1174">
      <c r="A1174" t="n">
        <v>521.58</v>
      </c>
      <c r="B1174" t="n">
        <v>492</v>
      </c>
      <c r="C1174" t="n">
        <v>485.76</v>
      </c>
      <c r="D1174" t="n">
        <v>558.6600000000001</v>
      </c>
    </row>
    <row r="1175">
      <c r="A1175" t="n">
        <v>523.0600000000001</v>
      </c>
      <c r="B1175" t="n">
        <v>494.0000000000001</v>
      </c>
      <c r="C1175" t="n">
        <v>487.2200000000001</v>
      </c>
      <c r="D1175" t="n">
        <v>560.1200000000001</v>
      </c>
    </row>
    <row r="1176">
      <c r="A1176" t="n">
        <v>524.5400000000001</v>
      </c>
      <c r="B1176" t="n">
        <v>496.0000000000001</v>
      </c>
      <c r="C1176" t="n">
        <v>488.6800000000001</v>
      </c>
      <c r="D1176" t="n">
        <v>561.58</v>
      </c>
    </row>
    <row r="1177">
      <c r="A1177" t="n">
        <v>526.0200000000001</v>
      </c>
      <c r="B1177" t="n">
        <v>498.0000000000001</v>
      </c>
      <c r="C1177" t="n">
        <v>490.1400000000001</v>
      </c>
      <c r="D1177" t="n">
        <v>563.0400000000001</v>
      </c>
    </row>
    <row r="1178">
      <c r="A1178" t="n">
        <v>527.5</v>
      </c>
      <c r="B1178" t="n">
        <v>500</v>
      </c>
      <c r="C1178" t="n">
        <v>491.6</v>
      </c>
      <c r="D1178" t="n">
        <v>564.5</v>
      </c>
    </row>
    <row r="1179">
      <c r="A1179" t="n">
        <v>528.96</v>
      </c>
      <c r="B1179" t="n">
        <v>502</v>
      </c>
      <c r="C1179" t="n">
        <v>493.0600000000001</v>
      </c>
      <c r="D1179" t="n">
        <v>565.98</v>
      </c>
    </row>
    <row r="1180">
      <c r="A1180" t="n">
        <v>530.4200000000001</v>
      </c>
      <c r="B1180" t="n">
        <v>504.0000000000001</v>
      </c>
      <c r="C1180" t="n">
        <v>494.52</v>
      </c>
      <c r="D1180" t="n">
        <v>567.46</v>
      </c>
    </row>
    <row r="1181">
      <c r="A1181" t="n">
        <v>531.88</v>
      </c>
      <c r="B1181" t="n">
        <v>506.0000000000001</v>
      </c>
      <c r="C1181" t="n">
        <v>495.9800000000001</v>
      </c>
      <c r="D1181" t="n">
        <v>568.9400000000001</v>
      </c>
    </row>
    <row r="1182">
      <c r="A1182" t="n">
        <v>533.34</v>
      </c>
      <c r="B1182" t="n">
        <v>508.0000000000001</v>
      </c>
      <c r="C1182" t="n">
        <v>497.4400000000001</v>
      </c>
      <c r="D1182" t="n">
        <v>570.4200000000001</v>
      </c>
    </row>
    <row r="1183">
      <c r="A1183" t="n">
        <v>534.8</v>
      </c>
      <c r="B1183" t="n">
        <v>510</v>
      </c>
      <c r="C1183" t="n">
        <v>498.9</v>
      </c>
      <c r="D1183" t="n">
        <v>571.9</v>
      </c>
    </row>
    <row r="1184">
      <c r="A1184" t="n">
        <v>535.76</v>
      </c>
      <c r="B1184" t="n">
        <v>511.8</v>
      </c>
      <c r="C1184" t="n">
        <v>499.88</v>
      </c>
      <c r="D1184" t="n">
        <v>572.86</v>
      </c>
    </row>
    <row r="1185">
      <c r="A1185" t="n">
        <v>536.72</v>
      </c>
      <c r="B1185" t="n">
        <v>513.6</v>
      </c>
      <c r="C1185" t="n">
        <v>500.86</v>
      </c>
      <c r="D1185" t="n">
        <v>573.8200000000001</v>
      </c>
    </row>
    <row r="1186">
      <c r="A1186" t="n">
        <v>537.6800000000001</v>
      </c>
      <c r="B1186" t="n">
        <v>515.4000000000001</v>
      </c>
      <c r="C1186" t="n">
        <v>501.84</v>
      </c>
      <c r="D1186" t="n">
        <v>574.7800000000001</v>
      </c>
    </row>
    <row r="1187">
      <c r="A1187" t="n">
        <v>538.6400000000001</v>
      </c>
      <c r="B1187" t="n">
        <v>517.2</v>
      </c>
      <c r="C1187" t="n">
        <v>502.8200000000001</v>
      </c>
      <c r="D1187" t="n">
        <v>575.7400000000001</v>
      </c>
    </row>
    <row r="1188">
      <c r="A1188" t="n">
        <v>539.6</v>
      </c>
      <c r="B1188" t="n">
        <v>519</v>
      </c>
      <c r="C1188" t="n">
        <v>503.8</v>
      </c>
      <c r="D1188" t="n">
        <v>576.7</v>
      </c>
    </row>
    <row r="1189">
      <c r="A1189" t="n">
        <v>541.4000000000001</v>
      </c>
      <c r="B1189" t="n">
        <v>520.8000000000001</v>
      </c>
      <c r="C1189" t="n">
        <v>505.58</v>
      </c>
      <c r="D1189" t="n">
        <v>578.5000000000001</v>
      </c>
    </row>
    <row r="1190">
      <c r="A1190" t="n">
        <v>543.2</v>
      </c>
      <c r="B1190" t="n">
        <v>522.6</v>
      </c>
      <c r="C1190" t="n">
        <v>507.3600000000001</v>
      </c>
      <c r="D1190" t="n">
        <v>580.3000000000001</v>
      </c>
    </row>
    <row r="1191">
      <c r="A1191" t="n">
        <v>545.0000000000001</v>
      </c>
      <c r="B1191" t="n">
        <v>524.4000000000001</v>
      </c>
      <c r="C1191" t="n">
        <v>509.1400000000001</v>
      </c>
      <c r="D1191" t="n">
        <v>582.1000000000001</v>
      </c>
    </row>
    <row r="1192">
      <c r="A1192" t="n">
        <v>546.8000000000002</v>
      </c>
      <c r="B1192" t="n">
        <v>526.2</v>
      </c>
      <c r="C1192" t="n">
        <v>510.9200000000001</v>
      </c>
      <c r="D1192" t="n">
        <v>583.9000000000001</v>
      </c>
    </row>
    <row r="1193">
      <c r="A1193" t="n">
        <v>548.6</v>
      </c>
      <c r="B1193" t="n">
        <v>528</v>
      </c>
      <c r="C1193" t="n">
        <v>512.7</v>
      </c>
      <c r="D1193" t="n">
        <v>585.7</v>
      </c>
    </row>
    <row r="1194">
      <c r="A1194" t="n">
        <v>550.4200000000001</v>
      </c>
      <c r="B1194" t="n">
        <v>529.4</v>
      </c>
      <c r="C1194" t="n">
        <v>514.5400000000001</v>
      </c>
      <c r="D1194" t="n">
        <v>587.5200000000001</v>
      </c>
    </row>
    <row r="1195">
      <c r="A1195" t="n">
        <v>552.2400000000001</v>
      </c>
      <c r="B1195" t="n">
        <v>530.8000000000001</v>
      </c>
      <c r="C1195" t="n">
        <v>516.3800000000001</v>
      </c>
      <c r="D1195" t="n">
        <v>589.34</v>
      </c>
    </row>
    <row r="1196">
      <c r="A1196" t="n">
        <v>554.0600000000001</v>
      </c>
      <c r="B1196" t="n">
        <v>532.2</v>
      </c>
      <c r="C1196" t="n">
        <v>518.22</v>
      </c>
      <c r="D1196" t="n">
        <v>591.1600000000001</v>
      </c>
    </row>
    <row r="1197">
      <c r="A1197" t="n">
        <v>555.8800000000001</v>
      </c>
      <c r="B1197" t="n">
        <v>533.6000000000001</v>
      </c>
      <c r="C1197" t="n">
        <v>520.0600000000001</v>
      </c>
      <c r="D1197" t="n">
        <v>592.9800000000001</v>
      </c>
    </row>
    <row r="1198">
      <c r="A1198" t="n">
        <v>557.7</v>
      </c>
      <c r="B1198" t="n">
        <v>535</v>
      </c>
      <c r="C1198" t="n">
        <v>521.9</v>
      </c>
      <c r="D1198" t="n">
        <v>594.8</v>
      </c>
    </row>
    <row r="1199">
      <c r="A1199" t="n">
        <v>558.7</v>
      </c>
      <c r="B1199" t="n">
        <v>536.4</v>
      </c>
      <c r="C1199" t="n">
        <v>522.9</v>
      </c>
      <c r="D1199" t="n">
        <v>595.8</v>
      </c>
    </row>
    <row r="1200">
      <c r="A1200" t="n">
        <v>559.7</v>
      </c>
      <c r="B1200" t="n">
        <v>537.8000000000001</v>
      </c>
      <c r="C1200" t="n">
        <v>523.9</v>
      </c>
      <c r="D1200" t="n">
        <v>596.8</v>
      </c>
    </row>
    <row r="1201">
      <c r="A1201" t="n">
        <v>560.7</v>
      </c>
      <c r="B1201" t="n">
        <v>539.2</v>
      </c>
      <c r="C1201" t="n">
        <v>524.9</v>
      </c>
      <c r="D1201" t="n">
        <v>597.8</v>
      </c>
    </row>
    <row r="1202">
      <c r="A1202" t="n">
        <v>561.7</v>
      </c>
      <c r="B1202" t="n">
        <v>540.6000000000001</v>
      </c>
      <c r="C1202" t="n">
        <v>525.9000000000001</v>
      </c>
      <c r="D1202" t="n">
        <v>598.8</v>
      </c>
    </row>
    <row r="1203">
      <c r="A1203" t="n">
        <v>562.7</v>
      </c>
      <c r="B1203" t="n">
        <v>542</v>
      </c>
      <c r="C1203" t="n">
        <v>526.9</v>
      </c>
      <c r="D1203" t="n">
        <v>599.8</v>
      </c>
    </row>
    <row r="1204">
      <c r="A1204" t="n">
        <v>563.7</v>
      </c>
      <c r="B1204" t="n">
        <v>543.2</v>
      </c>
      <c r="C1204" t="n">
        <v>527.9</v>
      </c>
      <c r="D1204" t="n">
        <v>600.8</v>
      </c>
    </row>
    <row r="1205">
      <c r="A1205" t="n">
        <v>564.7</v>
      </c>
      <c r="B1205" t="n">
        <v>544.4000000000001</v>
      </c>
      <c r="C1205" t="n">
        <v>528.9</v>
      </c>
      <c r="D1205" t="n">
        <v>601.8</v>
      </c>
    </row>
    <row r="1206">
      <c r="A1206" t="n">
        <v>565.7</v>
      </c>
      <c r="B1206" t="n">
        <v>545.6</v>
      </c>
      <c r="C1206" t="n">
        <v>529.9</v>
      </c>
      <c r="D1206" t="n">
        <v>602.8</v>
      </c>
    </row>
    <row r="1207">
      <c r="A1207" t="n">
        <v>566.7</v>
      </c>
      <c r="B1207" t="n">
        <v>546.8000000000001</v>
      </c>
      <c r="C1207" t="n">
        <v>530.9000000000001</v>
      </c>
      <c r="D1207" t="n">
        <v>603.8</v>
      </c>
    </row>
    <row r="1208">
      <c r="A1208" t="n">
        <v>567.7</v>
      </c>
      <c r="B1208" t="n">
        <v>548</v>
      </c>
      <c r="C1208" t="n">
        <v>531.9</v>
      </c>
      <c r="D1208" t="n">
        <v>604.8</v>
      </c>
    </row>
    <row r="1209">
      <c r="A1209" t="n">
        <v>568.9000000000001</v>
      </c>
      <c r="B1209" t="n">
        <v>549.4</v>
      </c>
      <c r="C1209" t="n">
        <v>533.08</v>
      </c>
      <c r="D1209" t="n">
        <v>606</v>
      </c>
    </row>
    <row r="1210">
      <c r="A1210" t="n">
        <v>570.1000000000001</v>
      </c>
      <c r="B1210" t="n">
        <v>550.8000000000001</v>
      </c>
      <c r="C1210" t="n">
        <v>534.26</v>
      </c>
      <c r="D1210" t="n">
        <v>607.2</v>
      </c>
    </row>
    <row r="1211">
      <c r="A1211" t="n">
        <v>571.3000000000001</v>
      </c>
      <c r="B1211" t="n">
        <v>552.2</v>
      </c>
      <c r="C1211" t="n">
        <v>535.4400000000001</v>
      </c>
      <c r="D1211" t="n">
        <v>608.4</v>
      </c>
    </row>
    <row r="1212">
      <c r="A1212" t="n">
        <v>572.5000000000001</v>
      </c>
      <c r="B1212" t="n">
        <v>553.6000000000001</v>
      </c>
      <c r="C1212" t="n">
        <v>536.62</v>
      </c>
      <c r="D1212" t="n">
        <v>609.6</v>
      </c>
    </row>
    <row r="1213">
      <c r="A1213" t="n">
        <v>573.7</v>
      </c>
      <c r="B1213" t="n">
        <v>555</v>
      </c>
      <c r="C1213" t="n">
        <v>537.8</v>
      </c>
      <c r="D1213" t="n">
        <v>610.8</v>
      </c>
    </row>
    <row r="1214">
      <c r="A1214" t="n">
        <v>574.22</v>
      </c>
      <c r="B1214" t="n">
        <v>556</v>
      </c>
      <c r="C1214" t="n">
        <v>538.3399999999999</v>
      </c>
      <c r="D1214" t="n">
        <v>611.3199999999999</v>
      </c>
    </row>
    <row r="1215">
      <c r="A1215" t="n">
        <v>574.74</v>
      </c>
      <c r="B1215" t="n">
        <v>557</v>
      </c>
      <c r="C1215" t="n">
        <v>538.88</v>
      </c>
      <c r="D1215" t="n">
        <v>611.84</v>
      </c>
    </row>
    <row r="1216">
      <c r="A1216" t="n">
        <v>575.26</v>
      </c>
      <c r="B1216" t="n">
        <v>558</v>
      </c>
      <c r="C1216" t="n">
        <v>539.42</v>
      </c>
      <c r="D1216" t="n">
        <v>612.36</v>
      </c>
    </row>
    <row r="1217">
      <c r="A1217" t="n">
        <v>575.78</v>
      </c>
      <c r="B1217" t="n">
        <v>559</v>
      </c>
      <c r="C1217" t="n">
        <v>539.96</v>
      </c>
      <c r="D1217" t="n">
        <v>612.88</v>
      </c>
    </row>
    <row r="1218">
      <c r="A1218" t="n">
        <v>576.3</v>
      </c>
      <c r="B1218" t="n">
        <v>560</v>
      </c>
      <c r="C1218" t="n">
        <v>540.5</v>
      </c>
      <c r="D1218" t="n">
        <v>613.4</v>
      </c>
    </row>
    <row r="1219">
      <c r="A1219" t="n">
        <v>577.38</v>
      </c>
      <c r="B1219" t="n">
        <v>560.8</v>
      </c>
      <c r="C1219" t="n">
        <v>542</v>
      </c>
      <c r="D1219" t="n">
        <v>619.3600000000001</v>
      </c>
    </row>
    <row r="1220">
      <c r="A1220" t="n">
        <v>578.46</v>
      </c>
      <c r="B1220" t="n">
        <v>561.6</v>
      </c>
      <c r="C1220" t="n">
        <v>543.5</v>
      </c>
      <c r="D1220" t="n">
        <v>625.3200000000002</v>
      </c>
    </row>
    <row r="1221">
      <c r="A1221" t="n">
        <v>579.5400000000001</v>
      </c>
      <c r="B1221" t="n">
        <v>562.4000000000001</v>
      </c>
      <c r="C1221" t="n">
        <v>545.0000000000001</v>
      </c>
      <c r="D1221" t="n">
        <v>631.2800000000003</v>
      </c>
    </row>
    <row r="1222">
      <c r="A1222" t="n">
        <v>580.6200000000001</v>
      </c>
      <c r="B1222" t="n">
        <v>563.2</v>
      </c>
      <c r="C1222" t="n">
        <v>546.5000000000001</v>
      </c>
      <c r="D1222" t="n">
        <v>637.2400000000004</v>
      </c>
    </row>
    <row r="1223">
      <c r="A1223" t="n">
        <v>581.7</v>
      </c>
      <c r="B1223" t="n">
        <v>564</v>
      </c>
      <c r="C1223" t="n">
        <v>548</v>
      </c>
      <c r="D1223" t="n">
        <v>643.2</v>
      </c>
    </row>
    <row r="1224">
      <c r="A1224" t="n">
        <v>583.2800000000001</v>
      </c>
      <c r="B1224" t="n">
        <v>565</v>
      </c>
      <c r="C1224" t="n">
        <v>549.58</v>
      </c>
      <c r="D1224" t="n">
        <v>644.8000000000001</v>
      </c>
    </row>
    <row r="1225">
      <c r="A1225" t="n">
        <v>584.8600000000001</v>
      </c>
      <c r="B1225" t="n">
        <v>566</v>
      </c>
      <c r="C1225" t="n">
        <v>551.1600000000001</v>
      </c>
      <c r="D1225" t="n">
        <v>646.4000000000001</v>
      </c>
    </row>
    <row r="1226">
      <c r="A1226" t="n">
        <v>586.4400000000001</v>
      </c>
      <c r="B1226" t="n">
        <v>567</v>
      </c>
      <c r="C1226" t="n">
        <v>552.74</v>
      </c>
      <c r="D1226" t="n">
        <v>648.0000000000001</v>
      </c>
    </row>
    <row r="1227">
      <c r="A1227" t="n">
        <v>588.0200000000001</v>
      </c>
      <c r="B1227" t="n">
        <v>568</v>
      </c>
      <c r="C1227" t="n">
        <v>554.3200000000001</v>
      </c>
      <c r="D1227" t="n">
        <v>649.6000000000001</v>
      </c>
    </row>
    <row r="1228">
      <c r="A1228" t="n">
        <v>589.6</v>
      </c>
      <c r="B1228" t="n">
        <v>569</v>
      </c>
      <c r="C1228" t="n">
        <v>555.9</v>
      </c>
      <c r="D1228" t="n">
        <v>651.2</v>
      </c>
    </row>
    <row r="1229">
      <c r="A1229" t="n">
        <v>590.96</v>
      </c>
      <c r="B1229" t="n">
        <v>570</v>
      </c>
      <c r="C1229" t="n">
        <v>557.26</v>
      </c>
      <c r="D1229" t="n">
        <v>652.5400000000001</v>
      </c>
    </row>
    <row r="1230">
      <c r="A1230" t="n">
        <v>592.3200000000001</v>
      </c>
      <c r="B1230" t="n">
        <v>571</v>
      </c>
      <c r="C1230" t="n">
        <v>558.62</v>
      </c>
      <c r="D1230" t="n">
        <v>653.8800000000001</v>
      </c>
    </row>
    <row r="1231">
      <c r="A1231" t="n">
        <v>593.6800000000001</v>
      </c>
      <c r="B1231" t="n">
        <v>572</v>
      </c>
      <c r="C1231" t="n">
        <v>559.9800000000001</v>
      </c>
      <c r="D1231" t="n">
        <v>655.22</v>
      </c>
    </row>
    <row r="1232">
      <c r="A1232" t="n">
        <v>595.0400000000001</v>
      </c>
      <c r="B1232" t="n">
        <v>573</v>
      </c>
      <c r="C1232" t="n">
        <v>561.3400000000001</v>
      </c>
      <c r="D1232" t="n">
        <v>656.5600000000001</v>
      </c>
    </row>
    <row r="1233">
      <c r="A1233" t="n">
        <v>596.4</v>
      </c>
      <c r="B1233" t="n">
        <v>574</v>
      </c>
      <c r="C1233" t="n">
        <v>562.7</v>
      </c>
      <c r="D1233" t="n">
        <v>657.9</v>
      </c>
    </row>
    <row r="1234">
      <c r="A1234" t="n">
        <v>596.52</v>
      </c>
      <c r="B1234" t="n">
        <v>575.2</v>
      </c>
      <c r="C1234" t="n">
        <v>562.8200000000001</v>
      </c>
      <c r="D1234" t="n">
        <v>658.02</v>
      </c>
    </row>
    <row r="1235">
      <c r="A1235" t="n">
        <v>596.64</v>
      </c>
      <c r="B1235" t="n">
        <v>576.4000000000001</v>
      </c>
      <c r="C1235" t="n">
        <v>562.9400000000001</v>
      </c>
      <c r="D1235" t="n">
        <v>658.14</v>
      </c>
    </row>
    <row r="1236">
      <c r="A1236" t="n">
        <v>596.76</v>
      </c>
      <c r="B1236" t="n">
        <v>577.6</v>
      </c>
      <c r="C1236" t="n">
        <v>563.0599999999999</v>
      </c>
      <c r="D1236" t="n">
        <v>658.26</v>
      </c>
    </row>
    <row r="1237">
      <c r="A1237" t="n">
        <v>596.88</v>
      </c>
      <c r="B1237" t="n">
        <v>578.8000000000001</v>
      </c>
      <c r="C1237" t="n">
        <v>563.1799999999999</v>
      </c>
      <c r="D1237" t="n">
        <v>658.38</v>
      </c>
    </row>
    <row r="1238">
      <c r="A1238" t="n">
        <v>597</v>
      </c>
      <c r="B1238" t="n">
        <v>580</v>
      </c>
      <c r="C1238" t="n">
        <v>563.3</v>
      </c>
      <c r="D1238" t="n">
        <v>658.5</v>
      </c>
    </row>
    <row r="1239">
      <c r="A1239" t="n">
        <v>598.48</v>
      </c>
      <c r="B1239" t="n">
        <v>581</v>
      </c>
      <c r="C1239" t="n">
        <v>564.78</v>
      </c>
      <c r="D1239" t="n">
        <v>659.98</v>
      </c>
    </row>
    <row r="1240">
      <c r="A1240" t="n">
        <v>599.96</v>
      </c>
      <c r="B1240" t="n">
        <v>582</v>
      </c>
      <c r="C1240" t="n">
        <v>566.26</v>
      </c>
      <c r="D1240" t="n">
        <v>661.46</v>
      </c>
    </row>
    <row r="1241">
      <c r="A1241" t="n">
        <v>601.4400000000001</v>
      </c>
      <c r="B1241" t="n">
        <v>583</v>
      </c>
      <c r="C1241" t="n">
        <v>567.7400000000001</v>
      </c>
      <c r="D1241" t="n">
        <v>662.9400000000001</v>
      </c>
    </row>
    <row r="1242">
      <c r="A1242" t="n">
        <v>602.9200000000001</v>
      </c>
      <c r="B1242" t="n">
        <v>584</v>
      </c>
      <c r="C1242" t="n">
        <v>569.2200000000001</v>
      </c>
      <c r="D1242" t="n">
        <v>664.4200000000001</v>
      </c>
    </row>
    <row r="1243">
      <c r="A1243" t="n">
        <v>604.4</v>
      </c>
      <c r="B1243" t="n">
        <v>585</v>
      </c>
      <c r="C1243" t="n">
        <v>570.7</v>
      </c>
      <c r="D1243" t="n">
        <v>665.9</v>
      </c>
    </row>
    <row r="1244">
      <c r="A1244" t="n">
        <v>605.5600000000001</v>
      </c>
      <c r="B1244" t="n">
        <v>586</v>
      </c>
      <c r="C1244" t="n">
        <v>571.86</v>
      </c>
      <c r="D1244" t="n">
        <v>667.0600000000001</v>
      </c>
    </row>
    <row r="1245">
      <c r="A1245" t="n">
        <v>606.72</v>
      </c>
      <c r="B1245" t="n">
        <v>587</v>
      </c>
      <c r="C1245" t="n">
        <v>573.0200000000001</v>
      </c>
      <c r="D1245" t="n">
        <v>668.22</v>
      </c>
    </row>
    <row r="1246">
      <c r="A1246" t="n">
        <v>607.8800000000001</v>
      </c>
      <c r="B1246" t="n">
        <v>588</v>
      </c>
      <c r="C1246" t="n">
        <v>574.1800000000001</v>
      </c>
      <c r="D1246" t="n">
        <v>669.3800000000001</v>
      </c>
    </row>
    <row r="1247">
      <c r="A1247" t="n">
        <v>609.0400000000001</v>
      </c>
      <c r="B1247" t="n">
        <v>589</v>
      </c>
      <c r="C1247" t="n">
        <v>575.34</v>
      </c>
      <c r="D1247" t="n">
        <v>670.5400000000001</v>
      </c>
    </row>
    <row r="1248">
      <c r="A1248" t="n">
        <v>610.2</v>
      </c>
      <c r="B1248" t="n">
        <v>590</v>
      </c>
      <c r="C1248" t="n">
        <v>576.5</v>
      </c>
      <c r="D1248" t="n">
        <v>671.7</v>
      </c>
    </row>
    <row r="1249">
      <c r="A1249" t="n">
        <v>610.72</v>
      </c>
      <c r="B1249" t="n">
        <v>591</v>
      </c>
      <c r="C1249" t="n">
        <v>577.02</v>
      </c>
      <c r="D1249" t="n">
        <v>672.22</v>
      </c>
    </row>
    <row r="1250">
      <c r="A1250" t="n">
        <v>611.24</v>
      </c>
      <c r="B1250" t="n">
        <v>592</v>
      </c>
      <c r="C1250" t="n">
        <v>577.5400000000001</v>
      </c>
      <c r="D1250" t="n">
        <v>672.74</v>
      </c>
    </row>
    <row r="1251">
      <c r="A1251" t="n">
        <v>611.76</v>
      </c>
      <c r="B1251" t="n">
        <v>593</v>
      </c>
      <c r="C1251" t="n">
        <v>578.0600000000001</v>
      </c>
      <c r="D1251" t="n">
        <v>673.26</v>
      </c>
    </row>
    <row r="1252">
      <c r="A1252" t="n">
        <v>612.28</v>
      </c>
      <c r="B1252" t="n">
        <v>594</v>
      </c>
      <c r="C1252" t="n">
        <v>578.58</v>
      </c>
      <c r="D1252" t="n">
        <v>673.78</v>
      </c>
    </row>
    <row r="1253">
      <c r="A1253" t="n">
        <v>612.8</v>
      </c>
      <c r="B1253" t="n">
        <v>595</v>
      </c>
      <c r="C1253" t="n">
        <v>579.1</v>
      </c>
      <c r="D1253" t="n">
        <v>674.3</v>
      </c>
    </row>
    <row r="1254">
      <c r="A1254" t="n">
        <v>613.9399999999999</v>
      </c>
      <c r="B1254" t="n">
        <v>595.8</v>
      </c>
      <c r="C1254" t="n">
        <v>578.52</v>
      </c>
      <c r="D1254" t="n">
        <v>667.8599999999999</v>
      </c>
    </row>
    <row r="1255">
      <c r="A1255" t="n">
        <v>615.08</v>
      </c>
      <c r="B1255" t="n">
        <v>596.6</v>
      </c>
      <c r="C1255" t="n">
        <v>577.9400000000001</v>
      </c>
      <c r="D1255" t="n">
        <v>661.4199999999998</v>
      </c>
    </row>
    <row r="1256">
      <c r="A1256" t="n">
        <v>616.22</v>
      </c>
      <c r="B1256" t="n">
        <v>597.4000000000001</v>
      </c>
      <c r="C1256" t="n">
        <v>577.36</v>
      </c>
      <c r="D1256" t="n">
        <v>654.9799999999997</v>
      </c>
    </row>
    <row r="1257">
      <c r="A1257" t="n">
        <v>617.36</v>
      </c>
      <c r="B1257" t="n">
        <v>598.2</v>
      </c>
      <c r="C1257" t="n">
        <v>576.78</v>
      </c>
      <c r="D1257" t="n">
        <v>648.5399999999996</v>
      </c>
    </row>
    <row r="1258">
      <c r="A1258" t="n">
        <v>618.5</v>
      </c>
      <c r="B1258" t="n">
        <v>599</v>
      </c>
      <c r="C1258" t="n">
        <v>576.2</v>
      </c>
      <c r="D1258" t="n">
        <v>642.1</v>
      </c>
    </row>
    <row r="1259">
      <c r="A1259" t="n">
        <v>619.16</v>
      </c>
      <c r="B1259" t="n">
        <v>600.2</v>
      </c>
      <c r="C1259" t="n">
        <v>576.86</v>
      </c>
      <c r="D1259" t="n">
        <v>642.76</v>
      </c>
    </row>
    <row r="1260">
      <c r="A1260" t="n">
        <v>619.8200000000001</v>
      </c>
      <c r="B1260" t="n">
        <v>601.4000000000001</v>
      </c>
      <c r="C1260" t="n">
        <v>577.5200000000001</v>
      </c>
      <c r="D1260" t="n">
        <v>643.4200000000001</v>
      </c>
    </row>
    <row r="1261">
      <c r="A1261" t="n">
        <v>620.48</v>
      </c>
      <c r="B1261" t="n">
        <v>602.6</v>
      </c>
      <c r="C1261" t="n">
        <v>578.1800000000001</v>
      </c>
      <c r="D1261" t="n">
        <v>644.08</v>
      </c>
    </row>
    <row r="1262">
      <c r="A1262" t="n">
        <v>621.14</v>
      </c>
      <c r="B1262" t="n">
        <v>603.8000000000001</v>
      </c>
      <c r="C1262" t="n">
        <v>578.84</v>
      </c>
      <c r="D1262" t="n">
        <v>644.74</v>
      </c>
    </row>
    <row r="1263">
      <c r="A1263" t="n">
        <v>621.8</v>
      </c>
      <c r="B1263" t="n">
        <v>605</v>
      </c>
      <c r="C1263" t="n">
        <v>579.5</v>
      </c>
      <c r="D1263" t="n">
        <v>645.4</v>
      </c>
    </row>
    <row r="1264">
      <c r="A1264" t="n">
        <v>623.1</v>
      </c>
      <c r="B1264" t="n">
        <v>605.4</v>
      </c>
      <c r="C1264" t="n">
        <v>580.8000000000001</v>
      </c>
      <c r="D1264" t="n">
        <v>646.7</v>
      </c>
    </row>
    <row r="1265">
      <c r="A1265" t="n">
        <v>624.4</v>
      </c>
      <c r="B1265" t="n">
        <v>605.8</v>
      </c>
      <c r="C1265" t="n">
        <v>582.1</v>
      </c>
      <c r="D1265" t="n">
        <v>648</v>
      </c>
    </row>
    <row r="1266">
      <c r="A1266" t="n">
        <v>625.7</v>
      </c>
      <c r="B1266" t="n">
        <v>606.2</v>
      </c>
      <c r="C1266" t="n">
        <v>583.4000000000001</v>
      </c>
      <c r="D1266" t="n">
        <v>649.3000000000001</v>
      </c>
    </row>
    <row r="1267">
      <c r="A1267" t="n">
        <v>627</v>
      </c>
      <c r="B1267" t="n">
        <v>606.6</v>
      </c>
      <c r="C1267" t="n">
        <v>584.7</v>
      </c>
      <c r="D1267" t="n">
        <v>650.6</v>
      </c>
    </row>
    <row r="1268">
      <c r="A1268" t="n">
        <v>628.3</v>
      </c>
      <c r="B1268" t="n">
        <v>607</v>
      </c>
      <c r="C1268" t="n">
        <v>586</v>
      </c>
      <c r="D1268" t="n">
        <v>651.9</v>
      </c>
    </row>
    <row r="1269">
      <c r="A1269" t="n">
        <v>628.4599999999999</v>
      </c>
      <c r="B1269" t="n">
        <v>608</v>
      </c>
      <c r="C1269" t="n">
        <v>586.16</v>
      </c>
      <c r="D1269" t="n">
        <v>652.0599999999999</v>
      </c>
    </row>
    <row r="1270">
      <c r="A1270" t="n">
        <v>628.62</v>
      </c>
      <c r="B1270" t="n">
        <v>609</v>
      </c>
      <c r="C1270" t="n">
        <v>586.3199999999999</v>
      </c>
      <c r="D1270" t="n">
        <v>652.22</v>
      </c>
    </row>
    <row r="1271">
      <c r="A1271" t="n">
        <v>628.78</v>
      </c>
      <c r="B1271" t="n">
        <v>610</v>
      </c>
      <c r="C1271" t="n">
        <v>586.48</v>
      </c>
      <c r="D1271" t="n">
        <v>652.38</v>
      </c>
    </row>
    <row r="1272">
      <c r="A1272" t="n">
        <v>628.9400000000001</v>
      </c>
      <c r="B1272" t="n">
        <v>611</v>
      </c>
      <c r="C1272" t="n">
        <v>586.64</v>
      </c>
      <c r="D1272" t="n">
        <v>652.5400000000001</v>
      </c>
    </row>
    <row r="1273">
      <c r="A1273" t="n">
        <v>629.1</v>
      </c>
      <c r="B1273" t="n">
        <v>612</v>
      </c>
      <c r="C1273" t="n">
        <v>586.8</v>
      </c>
      <c r="D1273" t="n">
        <v>652.7</v>
      </c>
    </row>
    <row r="1274">
      <c r="A1274" t="n">
        <v>630.1600000000001</v>
      </c>
      <c r="B1274" t="n">
        <v>612.6</v>
      </c>
      <c r="C1274" t="n">
        <v>587.86</v>
      </c>
      <c r="D1274" t="n">
        <v>653.7600000000001</v>
      </c>
    </row>
    <row r="1275">
      <c r="A1275" t="n">
        <v>631.22</v>
      </c>
      <c r="B1275" t="n">
        <v>613.2</v>
      </c>
      <c r="C1275" t="n">
        <v>588.92</v>
      </c>
      <c r="D1275" t="n">
        <v>654.8200000000001</v>
      </c>
    </row>
    <row r="1276">
      <c r="A1276" t="n">
        <v>632.2800000000001</v>
      </c>
      <c r="B1276" t="n">
        <v>613.8000000000001</v>
      </c>
      <c r="C1276" t="n">
        <v>589.98</v>
      </c>
      <c r="D1276" t="n">
        <v>655.8800000000001</v>
      </c>
    </row>
    <row r="1277">
      <c r="A1277" t="n">
        <v>633.34</v>
      </c>
      <c r="B1277" t="n">
        <v>614.4000000000001</v>
      </c>
      <c r="C1277" t="n">
        <v>591.0400000000001</v>
      </c>
      <c r="D1277" t="n">
        <v>656.9400000000001</v>
      </c>
    </row>
    <row r="1278">
      <c r="A1278" t="n">
        <v>634.4</v>
      </c>
      <c r="B1278" t="n">
        <v>615</v>
      </c>
      <c r="C1278" t="n">
        <v>592.1</v>
      </c>
      <c r="D1278" t="n">
        <v>658</v>
      </c>
    </row>
    <row r="1279">
      <c r="A1279" t="n">
        <v>635.8</v>
      </c>
      <c r="B1279" t="n">
        <v>616.2</v>
      </c>
      <c r="C1279" t="n">
        <v>593.5</v>
      </c>
      <c r="D1279" t="n">
        <v>659.4</v>
      </c>
    </row>
    <row r="1280">
      <c r="A1280" t="n">
        <v>637.2</v>
      </c>
      <c r="B1280" t="n">
        <v>617.4000000000001</v>
      </c>
      <c r="C1280" t="n">
        <v>594.9000000000001</v>
      </c>
      <c r="D1280" t="n">
        <v>660.8000000000001</v>
      </c>
    </row>
    <row r="1281">
      <c r="A1281" t="n">
        <v>638.6</v>
      </c>
      <c r="B1281" t="n">
        <v>618.6</v>
      </c>
      <c r="C1281" t="n">
        <v>596.3000000000001</v>
      </c>
      <c r="D1281" t="n">
        <v>662.2</v>
      </c>
    </row>
    <row r="1282">
      <c r="A1282" t="n">
        <v>640</v>
      </c>
      <c r="B1282" t="n">
        <v>619.8000000000001</v>
      </c>
      <c r="C1282" t="n">
        <v>597.7</v>
      </c>
      <c r="D1282" t="n">
        <v>663.6000000000001</v>
      </c>
    </row>
    <row r="1283">
      <c r="A1283" t="n">
        <v>641.4</v>
      </c>
      <c r="B1283" t="n">
        <v>621</v>
      </c>
      <c r="C1283" t="n">
        <v>599.1</v>
      </c>
      <c r="D1283" t="n">
        <v>665</v>
      </c>
    </row>
    <row r="1284">
      <c r="A1284" t="n">
        <v>642.1799999999999</v>
      </c>
      <c r="B1284" t="n">
        <v>621.6</v>
      </c>
      <c r="C1284" t="n">
        <v>599.88</v>
      </c>
      <c r="D1284" t="n">
        <v>665.8</v>
      </c>
    </row>
    <row r="1285">
      <c r="A1285" t="n">
        <v>642.96</v>
      </c>
      <c r="B1285" t="n">
        <v>622.2</v>
      </c>
      <c r="C1285" t="n">
        <v>600.6600000000001</v>
      </c>
      <c r="D1285" t="n">
        <v>666.6</v>
      </c>
    </row>
    <row r="1286">
      <c r="A1286" t="n">
        <v>643.74</v>
      </c>
      <c r="B1286" t="n">
        <v>622.8000000000001</v>
      </c>
      <c r="C1286" t="n">
        <v>601.4400000000001</v>
      </c>
      <c r="D1286" t="n">
        <v>667.4000000000001</v>
      </c>
    </row>
    <row r="1287">
      <c r="A1287" t="n">
        <v>644.52</v>
      </c>
      <c r="B1287" t="n">
        <v>623.4000000000001</v>
      </c>
      <c r="C1287" t="n">
        <v>602.22</v>
      </c>
      <c r="D1287" t="n">
        <v>668.2</v>
      </c>
    </row>
    <row r="1288">
      <c r="A1288" t="n">
        <v>645.3</v>
      </c>
      <c r="B1288" t="n">
        <v>624</v>
      </c>
      <c r="C1288" t="n">
        <v>603</v>
      </c>
      <c r="D1288" t="n">
        <v>669</v>
      </c>
    </row>
    <row r="1289">
      <c r="A1289" t="n">
        <v>646.38</v>
      </c>
      <c r="B1289" t="n">
        <v>624.6</v>
      </c>
      <c r="C1289" t="n">
        <v>604.08</v>
      </c>
      <c r="D1289" t="n">
        <v>670.08</v>
      </c>
    </row>
    <row r="1290">
      <c r="A1290" t="n">
        <v>647.46</v>
      </c>
      <c r="B1290" t="n">
        <v>625.2</v>
      </c>
      <c r="C1290" t="n">
        <v>605.16</v>
      </c>
      <c r="D1290" t="n">
        <v>671.16</v>
      </c>
    </row>
    <row r="1291">
      <c r="A1291" t="n">
        <v>648.5400000000001</v>
      </c>
      <c r="B1291" t="n">
        <v>625.8000000000001</v>
      </c>
      <c r="C1291" t="n">
        <v>606.24</v>
      </c>
      <c r="D1291" t="n">
        <v>672.24</v>
      </c>
    </row>
    <row r="1292">
      <c r="A1292" t="n">
        <v>649.6200000000001</v>
      </c>
      <c r="B1292" t="n">
        <v>626.4000000000001</v>
      </c>
      <c r="C1292" t="n">
        <v>607.3200000000001</v>
      </c>
      <c r="D1292" t="n">
        <v>673.3200000000001</v>
      </c>
    </row>
    <row r="1293">
      <c r="A1293" t="n">
        <v>650.7</v>
      </c>
      <c r="B1293" t="n">
        <v>627</v>
      </c>
      <c r="C1293" t="n">
        <v>608.4</v>
      </c>
      <c r="D1293" t="n">
        <v>674.4</v>
      </c>
    </row>
    <row r="1294">
      <c r="A1294" t="n">
        <v>651.1800000000001</v>
      </c>
      <c r="B1294" t="n">
        <v>628</v>
      </c>
      <c r="C1294" t="n">
        <v>608.42</v>
      </c>
      <c r="D1294" t="n">
        <v>673.78</v>
      </c>
    </row>
    <row r="1295">
      <c r="A1295" t="n">
        <v>651.6600000000001</v>
      </c>
      <c r="B1295" t="n">
        <v>629</v>
      </c>
      <c r="C1295" t="n">
        <v>608.4399999999999</v>
      </c>
      <c r="D1295" t="n">
        <v>673.16</v>
      </c>
    </row>
    <row r="1296">
      <c r="A1296" t="n">
        <v>652.1400000000001</v>
      </c>
      <c r="B1296" t="n">
        <v>630</v>
      </c>
      <c r="C1296" t="n">
        <v>608.46</v>
      </c>
      <c r="D1296" t="n">
        <v>672.54</v>
      </c>
    </row>
    <row r="1297">
      <c r="A1297" t="n">
        <v>652.62</v>
      </c>
      <c r="B1297" t="n">
        <v>631</v>
      </c>
      <c r="C1297" t="n">
        <v>608.48</v>
      </c>
      <c r="D1297" t="n">
        <v>671.92</v>
      </c>
    </row>
    <row r="1298">
      <c r="A1298" t="n">
        <v>653.1</v>
      </c>
      <c r="B1298" t="n">
        <v>632</v>
      </c>
      <c r="C1298" t="n">
        <v>608.5</v>
      </c>
      <c r="D1298" t="n">
        <v>671.3</v>
      </c>
    </row>
    <row r="1299">
      <c r="A1299" t="n">
        <v>654.0400000000001</v>
      </c>
      <c r="B1299" t="n">
        <v>632.8</v>
      </c>
      <c r="C1299" t="n">
        <v>609.4400000000001</v>
      </c>
      <c r="D1299" t="n">
        <v>672.22</v>
      </c>
    </row>
    <row r="1300">
      <c r="A1300" t="n">
        <v>654.98</v>
      </c>
      <c r="B1300" t="n">
        <v>633.6</v>
      </c>
      <c r="C1300" t="n">
        <v>610.38</v>
      </c>
      <c r="D1300" t="n">
        <v>673.14</v>
      </c>
    </row>
    <row r="1301">
      <c r="A1301" t="n">
        <v>655.9200000000001</v>
      </c>
      <c r="B1301" t="n">
        <v>634.4000000000001</v>
      </c>
      <c r="C1301" t="n">
        <v>611.3200000000001</v>
      </c>
      <c r="D1301" t="n">
        <v>674.0600000000001</v>
      </c>
    </row>
    <row r="1302">
      <c r="A1302" t="n">
        <v>656.86</v>
      </c>
      <c r="B1302" t="n">
        <v>635.2</v>
      </c>
      <c r="C1302" t="n">
        <v>612.2600000000001</v>
      </c>
      <c r="D1302" t="n">
        <v>674.98</v>
      </c>
    </row>
    <row r="1303">
      <c r="A1303" t="n">
        <v>657.8</v>
      </c>
      <c r="B1303" t="n">
        <v>636</v>
      </c>
      <c r="C1303" t="n">
        <v>613.2</v>
      </c>
      <c r="D1303" t="n">
        <v>675.9</v>
      </c>
    </row>
    <row r="1304">
      <c r="A1304" t="n">
        <v>658.5</v>
      </c>
      <c r="B1304" t="n">
        <v>636.8</v>
      </c>
      <c r="C1304" t="n">
        <v>613.9200000000001</v>
      </c>
      <c r="D1304" t="n">
        <v>676.62</v>
      </c>
    </row>
    <row r="1305">
      <c r="A1305" t="n">
        <v>659.1999999999999</v>
      </c>
      <c r="B1305" t="n">
        <v>637.6</v>
      </c>
      <c r="C1305" t="n">
        <v>614.64</v>
      </c>
      <c r="D1305" t="n">
        <v>677.34</v>
      </c>
    </row>
    <row r="1306">
      <c r="A1306" t="n">
        <v>659.9</v>
      </c>
      <c r="B1306" t="n">
        <v>638.4000000000001</v>
      </c>
      <c r="C1306" t="n">
        <v>615.36</v>
      </c>
      <c r="D1306" t="n">
        <v>678.0600000000001</v>
      </c>
    </row>
    <row r="1307">
      <c r="A1307" t="n">
        <v>660.6</v>
      </c>
      <c r="B1307" t="n">
        <v>639.2</v>
      </c>
      <c r="C1307" t="n">
        <v>616.08</v>
      </c>
      <c r="D1307" t="n">
        <v>678.7800000000001</v>
      </c>
    </row>
    <row r="1308">
      <c r="A1308" t="n">
        <v>661.3</v>
      </c>
      <c r="B1308" t="n">
        <v>640</v>
      </c>
      <c r="C1308" t="n">
        <v>616.8</v>
      </c>
      <c r="D1308" t="n">
        <v>679.5</v>
      </c>
    </row>
    <row r="1309">
      <c r="A1309" t="n">
        <v>661.76</v>
      </c>
      <c r="B1309" t="n">
        <v>641</v>
      </c>
      <c r="C1309" t="n">
        <v>617.24</v>
      </c>
      <c r="D1309" t="n">
        <v>679.96</v>
      </c>
    </row>
    <row r="1310">
      <c r="A1310" t="n">
        <v>662.22</v>
      </c>
      <c r="B1310" t="n">
        <v>642</v>
      </c>
      <c r="C1310" t="n">
        <v>617.6799999999999</v>
      </c>
      <c r="D1310" t="n">
        <v>680.42</v>
      </c>
    </row>
    <row r="1311">
      <c r="A1311" t="n">
        <v>662.6800000000001</v>
      </c>
      <c r="B1311" t="n">
        <v>643</v>
      </c>
      <c r="C1311" t="n">
        <v>618.12</v>
      </c>
      <c r="D1311" t="n">
        <v>680.88</v>
      </c>
    </row>
    <row r="1312">
      <c r="A1312" t="n">
        <v>663.14</v>
      </c>
      <c r="B1312" t="n">
        <v>644</v>
      </c>
      <c r="C1312" t="n">
        <v>618.5600000000001</v>
      </c>
      <c r="D1312" t="n">
        <v>681.34</v>
      </c>
    </row>
    <row r="1313">
      <c r="A1313" t="n">
        <v>663.6</v>
      </c>
      <c r="B1313" t="n">
        <v>645</v>
      </c>
      <c r="C1313" t="n">
        <v>619</v>
      </c>
      <c r="D1313" t="n">
        <v>681.8</v>
      </c>
    </row>
    <row r="1314">
      <c r="A1314" t="n">
        <v>664.4200000000001</v>
      </c>
      <c r="B1314" t="n">
        <v>645.8</v>
      </c>
      <c r="C1314" t="n">
        <v>619.84</v>
      </c>
      <c r="D1314" t="n">
        <v>682.62</v>
      </c>
    </row>
    <row r="1315">
      <c r="A1315" t="n">
        <v>665.24</v>
      </c>
      <c r="B1315" t="n">
        <v>646.6</v>
      </c>
      <c r="C1315" t="n">
        <v>620.6800000000001</v>
      </c>
      <c r="D1315" t="n">
        <v>683.4399999999999</v>
      </c>
    </row>
    <row r="1316">
      <c r="A1316" t="n">
        <v>666.0600000000001</v>
      </c>
      <c r="B1316" t="n">
        <v>647.4000000000001</v>
      </c>
      <c r="C1316" t="n">
        <v>621.5200000000001</v>
      </c>
      <c r="D1316" t="n">
        <v>684.26</v>
      </c>
    </row>
    <row r="1317">
      <c r="A1317" t="n">
        <v>666.8800000000001</v>
      </c>
      <c r="B1317" t="n">
        <v>648.2</v>
      </c>
      <c r="C1317" t="n">
        <v>622.3600000000001</v>
      </c>
      <c r="D1317" t="n">
        <v>685.08</v>
      </c>
    </row>
    <row r="1318">
      <c r="A1318" t="n">
        <v>667.7</v>
      </c>
      <c r="B1318" t="n">
        <v>649</v>
      </c>
      <c r="C1318" t="n">
        <v>623.2</v>
      </c>
      <c r="D1318" t="n">
        <v>685.9</v>
      </c>
    </row>
    <row r="1319">
      <c r="A1319" t="n">
        <v>668.34</v>
      </c>
      <c r="B1319" t="n">
        <v>649.8</v>
      </c>
      <c r="C1319" t="n">
        <v>623.84</v>
      </c>
      <c r="D1319" t="n">
        <v>686.54</v>
      </c>
    </row>
    <row r="1320">
      <c r="A1320" t="n">
        <v>668.98</v>
      </c>
      <c r="B1320" t="n">
        <v>650.6</v>
      </c>
      <c r="C1320" t="n">
        <v>624.48</v>
      </c>
      <c r="D1320" t="n">
        <v>687.1800000000001</v>
      </c>
    </row>
    <row r="1321">
      <c r="A1321" t="n">
        <v>669.62</v>
      </c>
      <c r="B1321" t="n">
        <v>651.4000000000001</v>
      </c>
      <c r="C1321" t="n">
        <v>625.12</v>
      </c>
      <c r="D1321" t="n">
        <v>687.8200000000001</v>
      </c>
    </row>
    <row r="1322">
      <c r="A1322" t="n">
        <v>670.26</v>
      </c>
      <c r="B1322" t="n">
        <v>652.2</v>
      </c>
      <c r="C1322" t="n">
        <v>625.76</v>
      </c>
      <c r="D1322" t="n">
        <v>688.46</v>
      </c>
    </row>
    <row r="1323">
      <c r="A1323" t="n">
        <v>670.9</v>
      </c>
      <c r="B1323" t="n">
        <v>653</v>
      </c>
      <c r="C1323" t="n">
        <v>626.4</v>
      </c>
      <c r="D1323" t="n">
        <v>689.1</v>
      </c>
    </row>
    <row r="1324">
      <c r="A1324" t="n">
        <v>671.0599999999999</v>
      </c>
      <c r="B1324" t="n">
        <v>653.4</v>
      </c>
      <c r="C1324" t="n">
        <v>626.54</v>
      </c>
      <c r="D1324" t="n">
        <v>689.24</v>
      </c>
    </row>
    <row r="1325">
      <c r="A1325" t="n">
        <v>671.22</v>
      </c>
      <c r="B1325" t="n">
        <v>653.8</v>
      </c>
      <c r="C1325" t="n">
        <v>626.6799999999999</v>
      </c>
      <c r="D1325" t="n">
        <v>689.38</v>
      </c>
    </row>
    <row r="1326">
      <c r="A1326" t="n">
        <v>671.38</v>
      </c>
      <c r="B1326" t="n">
        <v>654.2</v>
      </c>
      <c r="C1326" t="n">
        <v>626.8200000000001</v>
      </c>
      <c r="D1326" t="n">
        <v>689.52</v>
      </c>
    </row>
    <row r="1327">
      <c r="A1327" t="n">
        <v>671.5400000000001</v>
      </c>
      <c r="B1327" t="n">
        <v>654.6</v>
      </c>
      <c r="C1327" t="n">
        <v>626.96</v>
      </c>
      <c r="D1327" t="n">
        <v>689.66</v>
      </c>
    </row>
    <row r="1328">
      <c r="A1328" t="n">
        <v>671.7</v>
      </c>
      <c r="B1328" t="n">
        <v>655</v>
      </c>
      <c r="C1328" t="n">
        <v>627.1</v>
      </c>
      <c r="D1328" t="n">
        <v>689.8</v>
      </c>
    </row>
    <row r="1329">
      <c r="A1329" t="n">
        <v>671.96</v>
      </c>
      <c r="B1329" t="n">
        <v>655.8</v>
      </c>
      <c r="C1329" t="n">
        <v>627.36</v>
      </c>
      <c r="D1329" t="n">
        <v>690.0799999999999</v>
      </c>
    </row>
    <row r="1330">
      <c r="A1330" t="n">
        <v>672.22</v>
      </c>
      <c r="B1330" t="n">
        <v>656.6</v>
      </c>
      <c r="C1330" t="n">
        <v>627.62</v>
      </c>
      <c r="D1330" t="n">
        <v>690.36</v>
      </c>
    </row>
    <row r="1331">
      <c r="A1331" t="n">
        <v>672.48</v>
      </c>
      <c r="B1331" t="n">
        <v>657.4000000000001</v>
      </c>
      <c r="C1331" t="n">
        <v>627.88</v>
      </c>
      <c r="D1331" t="n">
        <v>690.64</v>
      </c>
    </row>
    <row r="1332">
      <c r="A1332" t="n">
        <v>672.74</v>
      </c>
      <c r="B1332" t="n">
        <v>658.2</v>
      </c>
      <c r="C1332" t="n">
        <v>628.14</v>
      </c>
      <c r="D1332" t="n">
        <v>690.9200000000001</v>
      </c>
    </row>
    <row r="1333">
      <c r="A1333" t="n">
        <v>673</v>
      </c>
      <c r="B1333" t="n">
        <v>659</v>
      </c>
      <c r="C1333" t="n">
        <v>628.4</v>
      </c>
      <c r="D1333" t="n">
        <v>691.2</v>
      </c>
    </row>
    <row r="1334">
      <c r="A1334" t="n">
        <v>673.6</v>
      </c>
      <c r="B1334" t="n">
        <v>659.4</v>
      </c>
      <c r="C1334" t="n">
        <v>629</v>
      </c>
      <c r="D1334" t="n">
        <v>691.8000000000001</v>
      </c>
    </row>
    <row r="1335">
      <c r="A1335" t="n">
        <v>674.2</v>
      </c>
      <c r="B1335" t="n">
        <v>659.8</v>
      </c>
      <c r="C1335" t="n">
        <v>629.6</v>
      </c>
      <c r="D1335" t="n">
        <v>692.4000000000001</v>
      </c>
    </row>
    <row r="1336">
      <c r="A1336" t="n">
        <v>674.8000000000001</v>
      </c>
      <c r="B1336" t="n">
        <v>660.2</v>
      </c>
      <c r="C1336" t="n">
        <v>630.2</v>
      </c>
      <c r="D1336" t="n">
        <v>693.0000000000001</v>
      </c>
    </row>
    <row r="1337">
      <c r="A1337" t="n">
        <v>675.4000000000001</v>
      </c>
      <c r="B1337" t="n">
        <v>660.6</v>
      </c>
      <c r="C1337" t="n">
        <v>630.8</v>
      </c>
      <c r="D1337" t="n">
        <v>693.6000000000001</v>
      </c>
    </row>
    <row r="1338">
      <c r="A1338" t="n">
        <v>676</v>
      </c>
      <c r="B1338" t="n">
        <v>661</v>
      </c>
      <c r="C1338" t="n">
        <v>631.4</v>
      </c>
      <c r="D1338" t="n">
        <v>694.2</v>
      </c>
    </row>
    <row r="1339">
      <c r="A1339" t="n">
        <v>675.96</v>
      </c>
      <c r="B1339" t="n">
        <v>661.6</v>
      </c>
      <c r="C1339" t="n">
        <v>631.38</v>
      </c>
      <c r="D1339" t="n">
        <v>694.1600000000001</v>
      </c>
    </row>
    <row r="1340">
      <c r="A1340" t="n">
        <v>675.92</v>
      </c>
      <c r="B1340" t="n">
        <v>662.2</v>
      </c>
      <c r="C1340" t="n">
        <v>631.36</v>
      </c>
      <c r="D1340" t="n">
        <v>694.12</v>
      </c>
    </row>
    <row r="1341">
      <c r="A1341" t="n">
        <v>675.88</v>
      </c>
      <c r="B1341" t="n">
        <v>662.8000000000001</v>
      </c>
      <c r="C1341" t="n">
        <v>631.3399999999999</v>
      </c>
      <c r="D1341" t="n">
        <v>694.08</v>
      </c>
    </row>
    <row r="1342">
      <c r="A1342" t="n">
        <v>675.8399999999999</v>
      </c>
      <c r="B1342" t="n">
        <v>663.4000000000001</v>
      </c>
      <c r="C1342" t="n">
        <v>631.3199999999999</v>
      </c>
      <c r="D1342" t="n">
        <v>694.04</v>
      </c>
    </row>
    <row r="1343">
      <c r="A1343" t="n">
        <v>675.8</v>
      </c>
      <c r="B1343" t="n">
        <v>664</v>
      </c>
      <c r="C1343" t="n">
        <v>631.3</v>
      </c>
      <c r="D1343" t="n">
        <v>694</v>
      </c>
    </row>
    <row r="1344">
      <c r="A1344" t="n">
        <v>676.52</v>
      </c>
      <c r="B1344" t="n">
        <v>664.4</v>
      </c>
      <c r="C1344" t="n">
        <v>632</v>
      </c>
      <c r="D1344" t="n">
        <v>694.72</v>
      </c>
    </row>
    <row r="1345">
      <c r="A1345" t="n">
        <v>677.24</v>
      </c>
      <c r="B1345" t="n">
        <v>664.8</v>
      </c>
      <c r="C1345" t="n">
        <v>632.6999999999999</v>
      </c>
      <c r="D1345" t="n">
        <v>695.4400000000001</v>
      </c>
    </row>
    <row r="1346">
      <c r="A1346" t="n">
        <v>677.96</v>
      </c>
      <c r="B1346" t="n">
        <v>665.2</v>
      </c>
      <c r="C1346" t="n">
        <v>633.4</v>
      </c>
      <c r="D1346" t="n">
        <v>696.1600000000001</v>
      </c>
    </row>
    <row r="1347">
      <c r="A1347" t="n">
        <v>678.6800000000001</v>
      </c>
      <c r="B1347" t="n">
        <v>665.6</v>
      </c>
      <c r="C1347" t="n">
        <v>634.1</v>
      </c>
      <c r="D1347" t="n">
        <v>696.8800000000001</v>
      </c>
    </row>
    <row r="1348">
      <c r="A1348" t="n">
        <v>679.4</v>
      </c>
      <c r="B1348" t="n">
        <v>666</v>
      </c>
      <c r="C1348" t="n">
        <v>634.8</v>
      </c>
      <c r="D1348" t="n">
        <v>697.6</v>
      </c>
    </row>
    <row r="1349">
      <c r="A1349" t="n">
        <v>679.3199999999999</v>
      </c>
      <c r="B1349" t="n">
        <v>666.6</v>
      </c>
      <c r="C1349" t="n">
        <v>634.74</v>
      </c>
      <c r="D1349" t="n">
        <v>697.52</v>
      </c>
    </row>
    <row r="1350">
      <c r="A1350" t="n">
        <v>679.24</v>
      </c>
      <c r="B1350" t="n">
        <v>667.2</v>
      </c>
      <c r="C1350" t="n">
        <v>634.6799999999999</v>
      </c>
      <c r="D1350" t="n">
        <v>697.4400000000001</v>
      </c>
    </row>
    <row r="1351">
      <c r="A1351" t="n">
        <v>679.16</v>
      </c>
      <c r="B1351" t="n">
        <v>667.8000000000001</v>
      </c>
      <c r="C1351" t="n">
        <v>634.62</v>
      </c>
      <c r="D1351" t="n">
        <v>697.36</v>
      </c>
    </row>
    <row r="1352">
      <c r="A1352" t="n">
        <v>679.08</v>
      </c>
      <c r="B1352" t="n">
        <v>668.4000000000001</v>
      </c>
      <c r="C1352" t="n">
        <v>634.5599999999999</v>
      </c>
      <c r="D1352" t="n">
        <v>697.2800000000001</v>
      </c>
    </row>
    <row r="1353">
      <c r="A1353" t="n">
        <v>679</v>
      </c>
      <c r="B1353" t="n">
        <v>669</v>
      </c>
      <c r="C1353" t="n">
        <v>634.5</v>
      </c>
      <c r="D1353" t="n">
        <v>697.2</v>
      </c>
    </row>
    <row r="1354">
      <c r="A1354" t="n">
        <v>679.3200000000001</v>
      </c>
      <c r="B1354" t="n">
        <v>669.4</v>
      </c>
      <c r="C1354" t="n">
        <v>634.8</v>
      </c>
      <c r="D1354" t="n">
        <v>697.52</v>
      </c>
    </row>
    <row r="1355">
      <c r="A1355" t="n">
        <v>679.64</v>
      </c>
      <c r="B1355" t="n">
        <v>669.8</v>
      </c>
      <c r="C1355" t="n">
        <v>635.1</v>
      </c>
      <c r="D1355" t="n">
        <v>697.84</v>
      </c>
    </row>
    <row r="1356">
      <c r="A1356" t="n">
        <v>679.96</v>
      </c>
      <c r="B1356" t="n">
        <v>670.2</v>
      </c>
      <c r="C1356" t="n">
        <v>635.4</v>
      </c>
      <c r="D1356" t="n">
        <v>698.16</v>
      </c>
    </row>
    <row r="1357">
      <c r="A1357" t="n">
        <v>680.2800000000001</v>
      </c>
      <c r="B1357" t="n">
        <v>670.6</v>
      </c>
      <c r="C1357" t="n">
        <v>635.7</v>
      </c>
      <c r="D1357" t="n">
        <v>698.48</v>
      </c>
    </row>
    <row r="1358">
      <c r="A1358" t="n">
        <v>680.6</v>
      </c>
      <c r="B1358" t="n">
        <v>671</v>
      </c>
      <c r="C1358" t="n">
        <v>636</v>
      </c>
      <c r="D1358" t="n">
        <v>698.8</v>
      </c>
    </row>
    <row r="1359">
      <c r="A1359" t="n">
        <v>681.1800000000001</v>
      </c>
      <c r="B1359" t="n">
        <v>671.4000000000001</v>
      </c>
      <c r="C1359" t="n">
        <v>636.6</v>
      </c>
      <c r="D1359" t="n">
        <v>699.38</v>
      </c>
    </row>
    <row r="1360">
      <c r="A1360" t="n">
        <v>681.76</v>
      </c>
      <c r="B1360" t="n">
        <v>671.8</v>
      </c>
      <c r="C1360" t="n">
        <v>637.2</v>
      </c>
      <c r="D1360" t="n">
        <v>699.96</v>
      </c>
    </row>
    <row r="1361">
      <c r="A1361" t="n">
        <v>682.34</v>
      </c>
      <c r="B1361" t="n">
        <v>672.2</v>
      </c>
      <c r="C1361" t="n">
        <v>637.8</v>
      </c>
      <c r="D1361" t="n">
        <v>700.54</v>
      </c>
    </row>
    <row r="1362">
      <c r="A1362" t="n">
        <v>682.9200000000001</v>
      </c>
      <c r="B1362" t="n">
        <v>672.6</v>
      </c>
      <c r="C1362" t="n">
        <v>638.4000000000001</v>
      </c>
      <c r="D1362" t="n">
        <v>701.12</v>
      </c>
    </row>
    <row r="1363">
      <c r="A1363" t="n">
        <v>683.5</v>
      </c>
      <c r="B1363" t="n">
        <v>673</v>
      </c>
      <c r="C1363" t="n">
        <v>639</v>
      </c>
      <c r="D1363" t="n">
        <v>701.7</v>
      </c>
    </row>
    <row r="1364">
      <c r="A1364" t="n">
        <v>683.86</v>
      </c>
      <c r="B1364" t="n">
        <v>673.4000000000001</v>
      </c>
      <c r="C1364" t="n">
        <v>638.98</v>
      </c>
      <c r="D1364" t="n">
        <v>703.0400000000002</v>
      </c>
    </row>
    <row r="1365">
      <c r="A1365" t="n">
        <v>684.22</v>
      </c>
      <c r="B1365" t="n">
        <v>673.8</v>
      </c>
      <c r="C1365" t="n">
        <v>638.96</v>
      </c>
      <c r="D1365" t="n">
        <v>704.3800000000001</v>
      </c>
    </row>
    <row r="1366">
      <c r="A1366" t="n">
        <v>684.5799999999999</v>
      </c>
      <c r="B1366" t="n">
        <v>674.2</v>
      </c>
      <c r="C1366" t="n">
        <v>638.9399999999999</v>
      </c>
      <c r="D1366" t="n">
        <v>705.7199999999999</v>
      </c>
    </row>
    <row r="1367">
      <c r="A1367" t="n">
        <v>684.9399999999999</v>
      </c>
      <c r="B1367" t="n">
        <v>674.6</v>
      </c>
      <c r="C1367" t="n">
        <v>638.92</v>
      </c>
      <c r="D1367" t="n">
        <v>707.0600000000001</v>
      </c>
    </row>
    <row r="1368">
      <c r="A1368" t="n">
        <v>685.3</v>
      </c>
      <c r="B1368" t="n">
        <v>675</v>
      </c>
      <c r="C1368" t="n">
        <v>638.9</v>
      </c>
      <c r="D1368" t="n">
        <v>708.4</v>
      </c>
    </row>
    <row r="1369">
      <c r="A1369" t="n">
        <v>685.4399999999999</v>
      </c>
      <c r="B1369" t="n">
        <v>675.4000000000001</v>
      </c>
      <c r="C1369" t="n">
        <v>639.04</v>
      </c>
      <c r="D1369" t="n">
        <v>708.54</v>
      </c>
    </row>
    <row r="1370">
      <c r="A1370" t="n">
        <v>685.5799999999999</v>
      </c>
      <c r="B1370" t="n">
        <v>675.8</v>
      </c>
      <c r="C1370" t="n">
        <v>639.1799999999999</v>
      </c>
      <c r="D1370" t="n">
        <v>708.6799999999999</v>
      </c>
    </row>
    <row r="1371">
      <c r="A1371" t="n">
        <v>685.72</v>
      </c>
      <c r="B1371" t="n">
        <v>676.2</v>
      </c>
      <c r="C1371" t="n">
        <v>639.3200000000001</v>
      </c>
      <c r="D1371" t="n">
        <v>708.8200000000001</v>
      </c>
    </row>
    <row r="1372">
      <c r="A1372" t="n">
        <v>685.86</v>
      </c>
      <c r="B1372" t="n">
        <v>676.6</v>
      </c>
      <c r="C1372" t="n">
        <v>639.46</v>
      </c>
      <c r="D1372" t="n">
        <v>708.96</v>
      </c>
    </row>
    <row r="1373">
      <c r="A1373" t="n">
        <v>686</v>
      </c>
      <c r="B1373" t="n">
        <v>677</v>
      </c>
      <c r="C1373" t="n">
        <v>639.6</v>
      </c>
      <c r="D1373" t="n">
        <v>709.1</v>
      </c>
    </row>
    <row r="1374">
      <c r="A1374" t="n">
        <v>686.48</v>
      </c>
      <c r="B1374" t="n">
        <v>677.4000000000001</v>
      </c>
      <c r="C1374" t="n">
        <v>640.08</v>
      </c>
      <c r="D1374" t="n">
        <v>709.6</v>
      </c>
    </row>
    <row r="1375">
      <c r="A1375" t="n">
        <v>686.96</v>
      </c>
      <c r="B1375" t="n">
        <v>677.8</v>
      </c>
      <c r="C1375" t="n">
        <v>640.5600000000001</v>
      </c>
      <c r="D1375" t="n">
        <v>710.1</v>
      </c>
    </row>
    <row r="1376">
      <c r="A1376" t="n">
        <v>687.4399999999999</v>
      </c>
      <c r="B1376" t="n">
        <v>678.2</v>
      </c>
      <c r="C1376" t="n">
        <v>641.04</v>
      </c>
      <c r="D1376" t="n">
        <v>710.6</v>
      </c>
    </row>
    <row r="1377">
      <c r="A1377" t="n">
        <v>687.92</v>
      </c>
      <c r="B1377" t="n">
        <v>678.6</v>
      </c>
      <c r="C1377" t="n">
        <v>641.52</v>
      </c>
      <c r="D1377" t="n">
        <v>711.1</v>
      </c>
    </row>
    <row r="1378">
      <c r="A1378" t="n">
        <v>688.4</v>
      </c>
      <c r="B1378" t="n">
        <v>679</v>
      </c>
      <c r="C1378" t="n">
        <v>642</v>
      </c>
      <c r="D1378" t="n">
        <v>711.6</v>
      </c>
    </row>
    <row r="1379">
      <c r="A1379" t="n">
        <v>688.38</v>
      </c>
      <c r="B1379" t="n">
        <v>679</v>
      </c>
      <c r="C1379" t="n">
        <v>641.98</v>
      </c>
      <c r="D1379" t="n">
        <v>711.5600000000001</v>
      </c>
    </row>
    <row r="1380">
      <c r="A1380" t="n">
        <v>688.36</v>
      </c>
      <c r="B1380" t="n">
        <v>679</v>
      </c>
      <c r="C1380" t="n">
        <v>641.96</v>
      </c>
      <c r="D1380" t="n">
        <v>711.52</v>
      </c>
    </row>
    <row r="1381">
      <c r="A1381" t="n">
        <v>688.3399999999999</v>
      </c>
      <c r="B1381" t="n">
        <v>679</v>
      </c>
      <c r="C1381" t="n">
        <v>641.9399999999999</v>
      </c>
      <c r="D1381" t="n">
        <v>711.48</v>
      </c>
    </row>
    <row r="1382">
      <c r="A1382" t="n">
        <v>688.3199999999999</v>
      </c>
      <c r="B1382" t="n">
        <v>679</v>
      </c>
      <c r="C1382" t="n">
        <v>641.92</v>
      </c>
      <c r="D1382" t="n">
        <v>711.4399999999999</v>
      </c>
    </row>
    <row r="1383">
      <c r="A1383" t="n">
        <v>688.3</v>
      </c>
      <c r="B1383" t="n">
        <v>679</v>
      </c>
      <c r="C1383" t="n">
        <v>641.9</v>
      </c>
      <c r="D1383" t="n">
        <v>711.4</v>
      </c>
    </row>
    <row r="1384">
      <c r="A1384" t="n">
        <v>689.12</v>
      </c>
      <c r="B1384" t="n">
        <v>679.2</v>
      </c>
      <c r="C1384" t="n">
        <v>642.74</v>
      </c>
      <c r="D1384" t="n">
        <v>712.24</v>
      </c>
    </row>
    <row r="1385">
      <c r="A1385" t="n">
        <v>689.9399999999999</v>
      </c>
      <c r="B1385" t="n">
        <v>679.4</v>
      </c>
      <c r="C1385" t="n">
        <v>643.58</v>
      </c>
      <c r="D1385" t="n">
        <v>713.08</v>
      </c>
    </row>
    <row r="1386">
      <c r="A1386" t="n">
        <v>690.76</v>
      </c>
      <c r="B1386" t="n">
        <v>679.6</v>
      </c>
      <c r="C1386" t="n">
        <v>644.42</v>
      </c>
      <c r="D1386" t="n">
        <v>713.92</v>
      </c>
    </row>
    <row r="1387">
      <c r="A1387" t="n">
        <v>691.58</v>
      </c>
      <c r="B1387" t="n">
        <v>679.8</v>
      </c>
      <c r="C1387" t="n">
        <v>645.2600000000001</v>
      </c>
      <c r="D1387" t="n">
        <v>714.7600000000001</v>
      </c>
    </row>
    <row r="1388">
      <c r="A1388" t="n">
        <v>692.4</v>
      </c>
      <c r="B1388" t="n">
        <v>680</v>
      </c>
      <c r="C1388" t="n">
        <v>646.1</v>
      </c>
      <c r="D1388" t="n">
        <v>715.6</v>
      </c>
    </row>
    <row r="1389">
      <c r="A1389" t="n">
        <v>692.76</v>
      </c>
      <c r="B1389" t="n">
        <v>680.2</v>
      </c>
      <c r="C1389" t="n">
        <v>646.46</v>
      </c>
      <c r="D1389" t="n">
        <v>715.96</v>
      </c>
    </row>
    <row r="1390">
      <c r="A1390" t="n">
        <v>693.12</v>
      </c>
      <c r="B1390" t="n">
        <v>680.4</v>
      </c>
      <c r="C1390" t="n">
        <v>646.8200000000001</v>
      </c>
      <c r="D1390" t="n">
        <v>716.3200000000001</v>
      </c>
    </row>
    <row r="1391">
      <c r="A1391" t="n">
        <v>693.48</v>
      </c>
      <c r="B1391" t="n">
        <v>680.6</v>
      </c>
      <c r="C1391" t="n">
        <v>647.1799999999999</v>
      </c>
      <c r="D1391" t="n">
        <v>716.6799999999999</v>
      </c>
    </row>
    <row r="1392">
      <c r="A1392" t="n">
        <v>693.84</v>
      </c>
      <c r="B1392" t="n">
        <v>680.8</v>
      </c>
      <c r="C1392" t="n">
        <v>647.54</v>
      </c>
      <c r="D1392" t="n">
        <v>717.04</v>
      </c>
    </row>
    <row r="1393">
      <c r="A1393" t="n">
        <v>694.2</v>
      </c>
      <c r="B1393" t="n">
        <v>681</v>
      </c>
      <c r="C1393" t="n">
        <v>647.9</v>
      </c>
      <c r="D1393" t="n">
        <v>717.4</v>
      </c>
    </row>
    <row r="1394">
      <c r="A1394" t="n">
        <v>693.26</v>
      </c>
      <c r="B1394" t="n">
        <v>681.2</v>
      </c>
      <c r="C1394" t="n">
        <v>646.9599999999999</v>
      </c>
      <c r="D1394" t="n">
        <v>716.4599999999999</v>
      </c>
    </row>
    <row r="1395">
      <c r="A1395" t="n">
        <v>692.3200000000001</v>
      </c>
      <c r="B1395" t="n">
        <v>681.4</v>
      </c>
      <c r="C1395" t="n">
        <v>646.02</v>
      </c>
      <c r="D1395" t="n">
        <v>715.52</v>
      </c>
    </row>
    <row r="1396">
      <c r="A1396" t="n">
        <v>691.38</v>
      </c>
      <c r="B1396" t="n">
        <v>681.6</v>
      </c>
      <c r="C1396" t="n">
        <v>645.08</v>
      </c>
      <c r="D1396" t="n">
        <v>714.58</v>
      </c>
    </row>
    <row r="1397">
      <c r="A1397" t="n">
        <v>690.4399999999999</v>
      </c>
      <c r="B1397" t="n">
        <v>681.8</v>
      </c>
      <c r="C1397" t="n">
        <v>644.14</v>
      </c>
      <c r="D1397" t="n">
        <v>713.64</v>
      </c>
    </row>
    <row r="1398">
      <c r="A1398" t="n">
        <v>689.5</v>
      </c>
      <c r="B1398" t="n">
        <v>682</v>
      </c>
      <c r="C1398" t="n">
        <v>643.2</v>
      </c>
      <c r="D1398" t="n">
        <v>712.7</v>
      </c>
    </row>
    <row r="1399">
      <c r="A1399" t="n">
        <v>689.4</v>
      </c>
      <c r="B1399" t="n">
        <v>682</v>
      </c>
      <c r="C1399" t="n">
        <v>643.1</v>
      </c>
      <c r="D1399" t="n">
        <v>712.6</v>
      </c>
    </row>
    <row r="1400">
      <c r="A1400" t="n">
        <v>689.3</v>
      </c>
      <c r="B1400" t="n">
        <v>682</v>
      </c>
      <c r="C1400" t="n">
        <v>643</v>
      </c>
      <c r="D1400" t="n">
        <v>712.5</v>
      </c>
    </row>
    <row r="1401">
      <c r="A1401" t="n">
        <v>689.2</v>
      </c>
      <c r="B1401" t="n">
        <v>682</v>
      </c>
      <c r="C1401" t="n">
        <v>642.9000000000001</v>
      </c>
      <c r="D1401" t="n">
        <v>712.4000000000001</v>
      </c>
    </row>
    <row r="1402">
      <c r="A1402" t="n">
        <v>689.1</v>
      </c>
      <c r="B1402" t="n">
        <v>682</v>
      </c>
      <c r="C1402" t="n">
        <v>642.8000000000001</v>
      </c>
      <c r="D1402" t="n">
        <v>712.3000000000001</v>
      </c>
    </row>
    <row r="1403">
      <c r="A1403" t="n">
        <v>689</v>
      </c>
      <c r="B1403" t="n">
        <v>682</v>
      </c>
      <c r="C1403" t="n">
        <v>642.7</v>
      </c>
      <c r="D1403" t="n">
        <v>712.2</v>
      </c>
    </row>
    <row r="1404">
      <c r="A1404" t="n">
        <v>689.0599999999999</v>
      </c>
      <c r="B1404" t="n">
        <v>681.8</v>
      </c>
      <c r="C1404" t="n">
        <v>642.76</v>
      </c>
      <c r="D1404" t="n">
        <v>712.26</v>
      </c>
    </row>
    <row r="1405">
      <c r="A1405" t="n">
        <v>689.12</v>
      </c>
      <c r="B1405" t="n">
        <v>681.6</v>
      </c>
      <c r="C1405" t="n">
        <v>642.8200000000001</v>
      </c>
      <c r="D1405" t="n">
        <v>712.3200000000001</v>
      </c>
    </row>
    <row r="1406">
      <c r="A1406" t="n">
        <v>689.1799999999999</v>
      </c>
      <c r="B1406" t="n">
        <v>681.4</v>
      </c>
      <c r="C1406" t="n">
        <v>642.88</v>
      </c>
      <c r="D1406" t="n">
        <v>712.38</v>
      </c>
    </row>
    <row r="1407">
      <c r="A1407" t="n">
        <v>689.24</v>
      </c>
      <c r="B1407" t="n">
        <v>681.2</v>
      </c>
      <c r="C1407" t="n">
        <v>642.9400000000001</v>
      </c>
      <c r="D1407" t="n">
        <v>712.4400000000001</v>
      </c>
    </row>
    <row r="1408">
      <c r="A1408" t="n">
        <v>689.3</v>
      </c>
      <c r="B1408" t="n">
        <v>681</v>
      </c>
      <c r="C1408" t="n">
        <v>643</v>
      </c>
      <c r="D1408" t="n">
        <v>712.5</v>
      </c>
    </row>
    <row r="1409">
      <c r="A1409" t="n">
        <v>688.8199999999999</v>
      </c>
      <c r="B1409" t="n">
        <v>680.8</v>
      </c>
      <c r="C1409" t="n">
        <v>642.5</v>
      </c>
      <c r="D1409" t="n">
        <v>712.02</v>
      </c>
    </row>
    <row r="1410">
      <c r="A1410" t="n">
        <v>688.3399999999999</v>
      </c>
      <c r="B1410" t="n">
        <v>680.6</v>
      </c>
      <c r="C1410" t="n">
        <v>642</v>
      </c>
      <c r="D1410" t="n">
        <v>711.54</v>
      </c>
    </row>
    <row r="1411">
      <c r="A1411" t="n">
        <v>687.86</v>
      </c>
      <c r="B1411" t="n">
        <v>680.4</v>
      </c>
      <c r="C1411" t="n">
        <v>641.5</v>
      </c>
      <c r="D1411" t="n">
        <v>711.0600000000001</v>
      </c>
    </row>
    <row r="1412">
      <c r="A1412" t="n">
        <v>687.38</v>
      </c>
      <c r="B1412" t="n">
        <v>680.2</v>
      </c>
      <c r="C1412" t="n">
        <v>641</v>
      </c>
      <c r="D1412" t="n">
        <v>710.58</v>
      </c>
    </row>
    <row r="1413">
      <c r="A1413" t="n">
        <v>686.9</v>
      </c>
      <c r="B1413" t="n">
        <v>680</v>
      </c>
      <c r="C1413" t="n">
        <v>640.5</v>
      </c>
      <c r="D1413" t="n">
        <v>710.1</v>
      </c>
    </row>
    <row r="1414">
      <c r="A1414" t="n">
        <v>686.0199999999999</v>
      </c>
      <c r="B1414" t="n">
        <v>679.8</v>
      </c>
      <c r="C1414" t="n">
        <v>639.64</v>
      </c>
      <c r="D1414" t="n">
        <v>709.2199999999999</v>
      </c>
    </row>
    <row r="1415">
      <c r="A1415" t="n">
        <v>685.14</v>
      </c>
      <c r="B1415" t="n">
        <v>679.6</v>
      </c>
      <c r="C1415" t="n">
        <v>638.78</v>
      </c>
      <c r="D1415" t="n">
        <v>708.34</v>
      </c>
    </row>
    <row r="1416">
      <c r="A1416" t="n">
        <v>684.26</v>
      </c>
      <c r="B1416" t="n">
        <v>679.4</v>
      </c>
      <c r="C1416" t="n">
        <v>637.9200000000001</v>
      </c>
      <c r="D1416" t="n">
        <v>707.46</v>
      </c>
    </row>
    <row r="1417">
      <c r="A1417" t="n">
        <v>683.38</v>
      </c>
      <c r="B1417" t="n">
        <v>679.2</v>
      </c>
      <c r="C1417" t="n">
        <v>637.0599999999999</v>
      </c>
      <c r="D1417" t="n">
        <v>706.58</v>
      </c>
    </row>
    <row r="1418">
      <c r="A1418" t="n">
        <v>682.5</v>
      </c>
      <c r="B1418" t="n">
        <v>679</v>
      </c>
      <c r="C1418" t="n">
        <v>636.2</v>
      </c>
      <c r="D1418" t="n">
        <v>705.7</v>
      </c>
    </row>
    <row r="1419">
      <c r="A1419" t="n">
        <v>682.6800000000001</v>
      </c>
      <c r="B1419" t="n">
        <v>678.5999999999999</v>
      </c>
      <c r="C1419" t="n">
        <v>636.3800000000001</v>
      </c>
      <c r="D1419" t="n">
        <v>705.8800000000001</v>
      </c>
    </row>
    <row r="1420">
      <c r="A1420" t="n">
        <v>682.86</v>
      </c>
      <c r="B1420" t="n">
        <v>678.2</v>
      </c>
      <c r="C1420" t="n">
        <v>636.5600000000001</v>
      </c>
      <c r="D1420" t="n">
        <v>706.0600000000001</v>
      </c>
    </row>
    <row r="1421">
      <c r="A1421" t="n">
        <v>683.04</v>
      </c>
      <c r="B1421" t="n">
        <v>677.8</v>
      </c>
      <c r="C1421" t="n">
        <v>636.74</v>
      </c>
      <c r="D1421" t="n">
        <v>706.24</v>
      </c>
    </row>
    <row r="1422">
      <c r="A1422" t="n">
        <v>683.22</v>
      </c>
      <c r="B1422" t="n">
        <v>677.4</v>
      </c>
      <c r="C1422" t="n">
        <v>636.9200000000001</v>
      </c>
      <c r="D1422" t="n">
        <v>706.4200000000001</v>
      </c>
    </row>
    <row r="1423">
      <c r="A1423" t="n">
        <v>683.4</v>
      </c>
      <c r="B1423" t="n">
        <v>677</v>
      </c>
      <c r="C1423" t="n">
        <v>637.1</v>
      </c>
      <c r="D1423" t="n">
        <v>706.6</v>
      </c>
    </row>
    <row r="1424">
      <c r="A1424" t="n">
        <v>682.3999999999999</v>
      </c>
      <c r="B1424" t="n">
        <v>676.4</v>
      </c>
      <c r="C1424" t="n">
        <v>636.0799999999999</v>
      </c>
      <c r="D1424" t="n">
        <v>705.5999999999999</v>
      </c>
    </row>
    <row r="1425">
      <c r="A1425" t="n">
        <v>681.4</v>
      </c>
      <c r="B1425" t="n">
        <v>675.8</v>
      </c>
      <c r="C1425" t="n">
        <v>635.0599999999999</v>
      </c>
      <c r="D1425" t="n">
        <v>704.6</v>
      </c>
    </row>
    <row r="1426">
      <c r="A1426" t="n">
        <v>680.4</v>
      </c>
      <c r="B1426" t="n">
        <v>675.2</v>
      </c>
      <c r="C1426" t="n">
        <v>634.0400000000001</v>
      </c>
      <c r="D1426" t="n">
        <v>703.6</v>
      </c>
    </row>
    <row r="1427">
      <c r="A1427" t="n">
        <v>679.3999999999999</v>
      </c>
      <c r="B1427" t="n">
        <v>674.5999999999999</v>
      </c>
      <c r="C1427" t="n">
        <v>633.02</v>
      </c>
      <c r="D1427" t="n">
        <v>702.5999999999999</v>
      </c>
    </row>
    <row r="1428">
      <c r="A1428" t="n">
        <v>678.4</v>
      </c>
      <c r="B1428" t="n">
        <v>674</v>
      </c>
      <c r="C1428" t="n">
        <v>632</v>
      </c>
      <c r="D1428" t="n">
        <v>701.6</v>
      </c>
    </row>
    <row r="1429">
      <c r="A1429" t="n">
        <v>677.2399999999999</v>
      </c>
      <c r="B1429" t="n">
        <v>673.4</v>
      </c>
      <c r="C1429" t="n">
        <v>630.8599999999999</v>
      </c>
      <c r="D1429" t="n">
        <v>700.4399999999999</v>
      </c>
    </row>
    <row r="1430">
      <c r="A1430" t="n">
        <v>676.0799999999999</v>
      </c>
      <c r="B1430" t="n">
        <v>672.8</v>
      </c>
      <c r="C1430" t="n">
        <v>629.7199999999999</v>
      </c>
      <c r="D1430" t="n">
        <v>699.28</v>
      </c>
    </row>
    <row r="1431">
      <c r="A1431" t="n">
        <v>674.9200000000001</v>
      </c>
      <c r="B1431" t="n">
        <v>672.2</v>
      </c>
      <c r="C1431" t="n">
        <v>628.58</v>
      </c>
      <c r="D1431" t="n">
        <v>698.12</v>
      </c>
    </row>
    <row r="1432">
      <c r="A1432" t="n">
        <v>673.76</v>
      </c>
      <c r="B1432" t="n">
        <v>671.5999999999999</v>
      </c>
      <c r="C1432" t="n">
        <v>627.4399999999999</v>
      </c>
      <c r="D1432" t="n">
        <v>696.9599999999999</v>
      </c>
    </row>
    <row r="1433">
      <c r="A1433" t="n">
        <v>672.6</v>
      </c>
      <c r="B1433" t="n">
        <v>671</v>
      </c>
      <c r="C1433" t="n">
        <v>626.3</v>
      </c>
      <c r="D1433" t="n">
        <v>695.8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2025-06-30T09:58:13Z</dcterms:created>
  <dcterms:modified xsi:type="dcterms:W3CDTF">2025-06-30T09:58:14Z</dcterms:modified>
</cp:coreProperties>
</file>