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10.04.2025\"/>
    </mc:Choice>
  </mc:AlternateContent>
  <bookViews>
    <workbookView xWindow="0" yWindow="0" windowWidth="41280" windowHeight="13392"/>
  </bookViews>
  <sheets>
    <sheet name="Лист1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<sst xmlns="http://schemas.openxmlformats.org/spreadsheetml/2006/main" count="48" uniqueCount="46">
  <si>
    <t>floor</t>
  </si>
  <si>
    <t>floors_count</t>
  </si>
  <si>
    <t>rooms_count</t>
  </si>
  <si>
    <t>год постройки</t>
  </si>
  <si>
    <t>метро</t>
  </si>
  <si>
    <t>время до метро</t>
  </si>
  <si>
    <t>год постройкиПолином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</si>
  <si>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</si>
  <si>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</si>
  <si>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</si>
  <si>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</si>
  <si>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</si>
  <si>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</si>
  <si>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</si>
  <si>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</si>
  <si>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</si>
  <si>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</si>
  <si>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</si>
  <si>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</si>
  <si>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</si>
  <si>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</si>
  <si>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</si>
  <si>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</si>
  <si>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</si>
  <si>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</si>
  <si>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</si>
  <si>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</si>
  <si>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</si>
  <si>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</si>
  <si>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</si>
  <si>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</si>
  <si>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</si>
  <si>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</si>
  <si>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</si>
  <si>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</si>
  <si>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</si>
  <si>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</si>
  <si>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</si>
  <si>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Переменная X 7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</si>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</sst>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Sheet1!$A$2:$A$408</c:f>
              <c:numCache>
                <c:formatCode>General</c:formatCode>
                <c:ptCount val="407"/>
                <c:pt idx="0">
                  <c:v>0.1153846153846154</c:v>
                </c:pt>
                <c:pt idx="1">
                  <c:v>7.6923076923076927E-2</c:v>
                </c:pt>
                <c:pt idx="2">
                  <c:v>0</c:v>
                </c:pt>
                <c:pt idx="3">
                  <c:v>0</c:v>
                </c:pt>
                <c:pt idx="4">
                  <c:v>0.19230769230769229</c:v>
                </c:pt>
                <c:pt idx="5">
                  <c:v>0.5</c:v>
                </c:pt>
                <c:pt idx="6">
                  <c:v>0.26923076923076922</c:v>
                </c:pt>
                <c:pt idx="7">
                  <c:v>0.53846153846153844</c:v>
                </c:pt>
                <c:pt idx="8">
                  <c:v>0.80769230769230771</c:v>
                </c:pt>
                <c:pt idx="9">
                  <c:v>0.38461538461538458</c:v>
                </c:pt>
                <c:pt idx="10">
                  <c:v>0.15384615384615391</c:v>
                </c:pt>
                <c:pt idx="11">
                  <c:v>0.5</c:v>
                </c:pt>
                <c:pt idx="12">
                  <c:v>0.96153846153846156</c:v>
                </c:pt>
                <c:pt idx="13">
                  <c:v>0.38461538461538458</c:v>
                </c:pt>
                <c:pt idx="14">
                  <c:v>0.69230769230769229</c:v>
                </c:pt>
                <c:pt idx="15">
                  <c:v>0.26923076923076922</c:v>
                </c:pt>
                <c:pt idx="16">
                  <c:v>3.8461538461538457E-2</c:v>
                </c:pt>
                <c:pt idx="17">
                  <c:v>0.38461538461538458</c:v>
                </c:pt>
                <c:pt idx="18">
                  <c:v>0.42307692307692307</c:v>
                </c:pt>
                <c:pt idx="19">
                  <c:v>1</c:v>
                </c:pt>
                <c:pt idx="20">
                  <c:v>0.34615384615384609</c:v>
                </c:pt>
                <c:pt idx="21">
                  <c:v>0.65384615384615385</c:v>
                </c:pt>
                <c:pt idx="22">
                  <c:v>0.34615384615384609</c:v>
                </c:pt>
                <c:pt idx="23">
                  <c:v>0.26923076923076922</c:v>
                </c:pt>
                <c:pt idx="24">
                  <c:v>0.38461538461538458</c:v>
                </c:pt>
                <c:pt idx="25">
                  <c:v>0</c:v>
                </c:pt>
                <c:pt idx="26">
                  <c:v>0</c:v>
                </c:pt>
                <c:pt idx="27">
                  <c:v>0.30769230769230771</c:v>
                </c:pt>
                <c:pt idx="28">
                  <c:v>0.19230769230769229</c:v>
                </c:pt>
                <c:pt idx="29">
                  <c:v>0</c:v>
                </c:pt>
                <c:pt idx="30">
                  <c:v>0.38461538461538458</c:v>
                </c:pt>
                <c:pt idx="31">
                  <c:v>0.5</c:v>
                </c:pt>
                <c:pt idx="32">
                  <c:v>7.6923076923076927E-2</c:v>
                </c:pt>
                <c:pt idx="33">
                  <c:v>0.19230769230769229</c:v>
                </c:pt>
                <c:pt idx="34">
                  <c:v>0.5</c:v>
                </c:pt>
                <c:pt idx="35">
                  <c:v>0.42307692307692307</c:v>
                </c:pt>
                <c:pt idx="36">
                  <c:v>0.38461538461538458</c:v>
                </c:pt>
                <c:pt idx="37">
                  <c:v>0</c:v>
                </c:pt>
                <c:pt idx="38">
                  <c:v>0.15384615384615391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0.30769230769230771</c:v>
                </c:pt>
                <c:pt idx="43">
                  <c:v>0.19230769230769229</c:v>
                </c:pt>
                <c:pt idx="44">
                  <c:v>0.61538461538461542</c:v>
                </c:pt>
                <c:pt idx="45">
                  <c:v>0.26923076923076922</c:v>
                </c:pt>
                <c:pt idx="46">
                  <c:v>0.30769230769230771</c:v>
                </c:pt>
                <c:pt idx="47">
                  <c:v>0.19230769230769229</c:v>
                </c:pt>
                <c:pt idx="48">
                  <c:v>7.6923076923076927E-2</c:v>
                </c:pt>
                <c:pt idx="49">
                  <c:v>0.26923076923076922</c:v>
                </c:pt>
                <c:pt idx="50">
                  <c:v>0.46153846153846162</c:v>
                </c:pt>
                <c:pt idx="51">
                  <c:v>0.38461538461538458</c:v>
                </c:pt>
                <c:pt idx="52">
                  <c:v>0.1153846153846154</c:v>
                </c:pt>
                <c:pt idx="53">
                  <c:v>0.26923076923076922</c:v>
                </c:pt>
                <c:pt idx="54">
                  <c:v>0.23076923076923081</c:v>
                </c:pt>
                <c:pt idx="55">
                  <c:v>0.19230769230769229</c:v>
                </c:pt>
                <c:pt idx="56">
                  <c:v>0.46153846153846162</c:v>
                </c:pt>
                <c:pt idx="57">
                  <c:v>0.30769230769230771</c:v>
                </c:pt>
                <c:pt idx="58">
                  <c:v>3.8461538461538457E-2</c:v>
                </c:pt>
                <c:pt idx="59">
                  <c:v>0</c:v>
                </c:pt>
                <c:pt idx="60">
                  <c:v>0.26923076923076922</c:v>
                </c:pt>
                <c:pt idx="61">
                  <c:v>3.8461538461538457E-2</c:v>
                </c:pt>
                <c:pt idx="62">
                  <c:v>0.1153846153846154</c:v>
                </c:pt>
                <c:pt idx="63">
                  <c:v>0</c:v>
                </c:pt>
                <c:pt idx="64">
                  <c:v>0.53846153846153844</c:v>
                </c:pt>
                <c:pt idx="65">
                  <c:v>0.53846153846153844</c:v>
                </c:pt>
                <c:pt idx="66">
                  <c:v>0.5</c:v>
                </c:pt>
                <c:pt idx="67">
                  <c:v>0.42307692307692307</c:v>
                </c:pt>
                <c:pt idx="68">
                  <c:v>0.5</c:v>
                </c:pt>
                <c:pt idx="69">
                  <c:v>0.15384615384615391</c:v>
                </c:pt>
                <c:pt idx="70">
                  <c:v>0.1153846153846154</c:v>
                </c:pt>
                <c:pt idx="71">
                  <c:v>0</c:v>
                </c:pt>
                <c:pt idx="72">
                  <c:v>3.8461538461538457E-2</c:v>
                </c:pt>
                <c:pt idx="73">
                  <c:v>0.53846153846153844</c:v>
                </c:pt>
                <c:pt idx="74">
                  <c:v>0.34615384615384609</c:v>
                </c:pt>
                <c:pt idx="75">
                  <c:v>0.38461538461538458</c:v>
                </c:pt>
                <c:pt idx="76">
                  <c:v>0.57692307692307687</c:v>
                </c:pt>
                <c:pt idx="77">
                  <c:v>7.6923076923076927E-2</c:v>
                </c:pt>
                <c:pt idx="78">
                  <c:v>0.23076923076923081</c:v>
                </c:pt>
                <c:pt idx="79">
                  <c:v>0.46153846153846162</c:v>
                </c:pt>
                <c:pt idx="80">
                  <c:v>7.6923076923076927E-2</c:v>
                </c:pt>
                <c:pt idx="81">
                  <c:v>0</c:v>
                </c:pt>
                <c:pt idx="82">
                  <c:v>0</c:v>
                </c:pt>
                <c:pt idx="83">
                  <c:v>0.15384615384615391</c:v>
                </c:pt>
                <c:pt idx="84">
                  <c:v>0.30769230769230771</c:v>
                </c:pt>
                <c:pt idx="85">
                  <c:v>0.38461538461538458</c:v>
                </c:pt>
                <c:pt idx="86">
                  <c:v>0.1153846153846154</c:v>
                </c:pt>
                <c:pt idx="87">
                  <c:v>0.30769230769230771</c:v>
                </c:pt>
                <c:pt idx="88">
                  <c:v>0.15384615384615391</c:v>
                </c:pt>
                <c:pt idx="89">
                  <c:v>0.73076923076923073</c:v>
                </c:pt>
                <c:pt idx="90">
                  <c:v>0.46153846153846162</c:v>
                </c:pt>
                <c:pt idx="91">
                  <c:v>0</c:v>
                </c:pt>
                <c:pt idx="92">
                  <c:v>0</c:v>
                </c:pt>
                <c:pt idx="93">
                  <c:v>0.30769230769230771</c:v>
                </c:pt>
                <c:pt idx="94">
                  <c:v>0.1153846153846154</c:v>
                </c:pt>
                <c:pt idx="95">
                  <c:v>3.8461538461538457E-2</c:v>
                </c:pt>
                <c:pt idx="96">
                  <c:v>0.30769230769230771</c:v>
                </c:pt>
                <c:pt idx="97">
                  <c:v>0.1153846153846154</c:v>
                </c:pt>
                <c:pt idx="98">
                  <c:v>0</c:v>
                </c:pt>
                <c:pt idx="99">
                  <c:v>7.6923076923076927E-2</c:v>
                </c:pt>
                <c:pt idx="100">
                  <c:v>0.19230769230769229</c:v>
                </c:pt>
                <c:pt idx="101">
                  <c:v>7.6923076923076927E-2</c:v>
                </c:pt>
                <c:pt idx="102">
                  <c:v>0.15384615384615391</c:v>
                </c:pt>
                <c:pt idx="103">
                  <c:v>0.53846153846153844</c:v>
                </c:pt>
                <c:pt idx="104">
                  <c:v>0.42307692307692307</c:v>
                </c:pt>
                <c:pt idx="105">
                  <c:v>0.34615384615384609</c:v>
                </c:pt>
                <c:pt idx="106">
                  <c:v>0.19230769230769229</c:v>
                </c:pt>
                <c:pt idx="107">
                  <c:v>0.15384615384615391</c:v>
                </c:pt>
                <c:pt idx="108">
                  <c:v>0.1153846153846154</c:v>
                </c:pt>
                <c:pt idx="109">
                  <c:v>0.34615384615384609</c:v>
                </c:pt>
                <c:pt idx="110">
                  <c:v>7.6923076923076927E-2</c:v>
                </c:pt>
                <c:pt idx="111">
                  <c:v>0.57692307692307687</c:v>
                </c:pt>
                <c:pt idx="112">
                  <c:v>0</c:v>
                </c:pt>
                <c:pt idx="113">
                  <c:v>0.5</c:v>
                </c:pt>
                <c:pt idx="114">
                  <c:v>0.34615384615384609</c:v>
                </c:pt>
                <c:pt idx="115">
                  <c:v>0.1153846153846154</c:v>
                </c:pt>
                <c:pt idx="116">
                  <c:v>0.30769230769230771</c:v>
                </c:pt>
                <c:pt idx="117">
                  <c:v>0.34615384615384609</c:v>
                </c:pt>
                <c:pt idx="118">
                  <c:v>7.6923076923076927E-2</c:v>
                </c:pt>
                <c:pt idx="119">
                  <c:v>0.57692307692307687</c:v>
                </c:pt>
                <c:pt idx="120">
                  <c:v>3.8461538461538457E-2</c:v>
                </c:pt>
                <c:pt idx="121">
                  <c:v>0.53846153846153844</c:v>
                </c:pt>
                <c:pt idx="122">
                  <c:v>7.6923076923076927E-2</c:v>
                </c:pt>
                <c:pt idx="123">
                  <c:v>0.53846153846153844</c:v>
                </c:pt>
                <c:pt idx="124">
                  <c:v>0.46153846153846162</c:v>
                </c:pt>
                <c:pt idx="125">
                  <c:v>0.26923076923076922</c:v>
                </c:pt>
                <c:pt idx="126">
                  <c:v>0.23076923076923081</c:v>
                </c:pt>
                <c:pt idx="127">
                  <c:v>0</c:v>
                </c:pt>
                <c:pt idx="128">
                  <c:v>0.34615384615384609</c:v>
                </c:pt>
                <c:pt idx="129">
                  <c:v>0.34615384615384609</c:v>
                </c:pt>
                <c:pt idx="130">
                  <c:v>7.6923076923076927E-2</c:v>
                </c:pt>
                <c:pt idx="131">
                  <c:v>0.1153846153846154</c:v>
                </c:pt>
                <c:pt idx="132">
                  <c:v>0.46153846153846162</c:v>
                </c:pt>
                <c:pt idx="133">
                  <c:v>7.6923076923076927E-2</c:v>
                </c:pt>
                <c:pt idx="134">
                  <c:v>0</c:v>
                </c:pt>
                <c:pt idx="135">
                  <c:v>3.8461538461538457E-2</c:v>
                </c:pt>
                <c:pt idx="136">
                  <c:v>3.8461538461538457E-2</c:v>
                </c:pt>
                <c:pt idx="137">
                  <c:v>0.53846153846153844</c:v>
                </c:pt>
                <c:pt idx="138">
                  <c:v>0.1153846153846154</c:v>
                </c:pt>
                <c:pt idx="139">
                  <c:v>0.38461538461538458</c:v>
                </c:pt>
                <c:pt idx="140">
                  <c:v>0.15384615384615391</c:v>
                </c:pt>
                <c:pt idx="141">
                  <c:v>0.42307692307692307</c:v>
                </c:pt>
                <c:pt idx="142">
                  <c:v>0.38461538461538458</c:v>
                </c:pt>
                <c:pt idx="143">
                  <c:v>0.46153846153846162</c:v>
                </c:pt>
                <c:pt idx="144">
                  <c:v>0.15384615384615391</c:v>
                </c:pt>
                <c:pt idx="145">
                  <c:v>0.26923076923076922</c:v>
                </c:pt>
                <c:pt idx="146">
                  <c:v>0.5</c:v>
                </c:pt>
                <c:pt idx="147">
                  <c:v>0.57692307692307687</c:v>
                </c:pt>
                <c:pt idx="148">
                  <c:v>0.34615384615384609</c:v>
                </c:pt>
                <c:pt idx="149">
                  <c:v>0.23076923076923081</c:v>
                </c:pt>
                <c:pt idx="150">
                  <c:v>0.23076923076923081</c:v>
                </c:pt>
                <c:pt idx="151">
                  <c:v>0.26923076923076922</c:v>
                </c:pt>
                <c:pt idx="152">
                  <c:v>0.26923076923076922</c:v>
                </c:pt>
                <c:pt idx="153">
                  <c:v>0.46153846153846162</c:v>
                </c:pt>
                <c:pt idx="154">
                  <c:v>0.26923076923076922</c:v>
                </c:pt>
                <c:pt idx="155">
                  <c:v>0.34615384615384609</c:v>
                </c:pt>
                <c:pt idx="156">
                  <c:v>0.34615384615384609</c:v>
                </c:pt>
                <c:pt idx="157">
                  <c:v>0.23076923076923081</c:v>
                </c:pt>
                <c:pt idx="158">
                  <c:v>0.42307692307692307</c:v>
                </c:pt>
                <c:pt idx="159">
                  <c:v>0.26923076923076922</c:v>
                </c:pt>
                <c:pt idx="160">
                  <c:v>0.53846153846153844</c:v>
                </c:pt>
                <c:pt idx="161">
                  <c:v>0.30769230769230771</c:v>
                </c:pt>
                <c:pt idx="162">
                  <c:v>0.1153846153846154</c:v>
                </c:pt>
                <c:pt idx="163">
                  <c:v>3.8461538461538457E-2</c:v>
                </c:pt>
                <c:pt idx="164">
                  <c:v>0.1153846153846154</c:v>
                </c:pt>
                <c:pt idx="165">
                  <c:v>0.15384615384615391</c:v>
                </c:pt>
                <c:pt idx="166">
                  <c:v>0.34615384615384609</c:v>
                </c:pt>
                <c:pt idx="167">
                  <c:v>0.15384615384615391</c:v>
                </c:pt>
                <c:pt idx="168">
                  <c:v>0.1153846153846154</c:v>
                </c:pt>
                <c:pt idx="169">
                  <c:v>0.23076923076923081</c:v>
                </c:pt>
                <c:pt idx="170">
                  <c:v>0.42307692307692307</c:v>
                </c:pt>
                <c:pt idx="171">
                  <c:v>0.1153846153846154</c:v>
                </c:pt>
                <c:pt idx="172">
                  <c:v>0.19230769230769229</c:v>
                </c:pt>
                <c:pt idx="173">
                  <c:v>0</c:v>
                </c:pt>
                <c:pt idx="174">
                  <c:v>0.15384615384615391</c:v>
                </c:pt>
                <c:pt idx="175">
                  <c:v>0.5</c:v>
                </c:pt>
                <c:pt idx="176">
                  <c:v>0.30769230769230771</c:v>
                </c:pt>
                <c:pt idx="177">
                  <c:v>0.23076923076923081</c:v>
                </c:pt>
                <c:pt idx="178">
                  <c:v>0.34615384615384609</c:v>
                </c:pt>
                <c:pt idx="179">
                  <c:v>0</c:v>
                </c:pt>
                <c:pt idx="180">
                  <c:v>7.6923076923076927E-2</c:v>
                </c:pt>
                <c:pt idx="181">
                  <c:v>0.19230769230769229</c:v>
                </c:pt>
                <c:pt idx="182">
                  <c:v>0</c:v>
                </c:pt>
                <c:pt idx="183">
                  <c:v>0.19230769230769229</c:v>
                </c:pt>
                <c:pt idx="184">
                  <c:v>0</c:v>
                </c:pt>
                <c:pt idx="185">
                  <c:v>0.34615384615384609</c:v>
                </c:pt>
                <c:pt idx="186">
                  <c:v>0.42307692307692307</c:v>
                </c:pt>
                <c:pt idx="187">
                  <c:v>0.76923076923076927</c:v>
                </c:pt>
                <c:pt idx="188">
                  <c:v>0.30769230769230771</c:v>
                </c:pt>
                <c:pt idx="189">
                  <c:v>0.42307692307692307</c:v>
                </c:pt>
                <c:pt idx="190">
                  <c:v>0.1153846153846154</c:v>
                </c:pt>
                <c:pt idx="191">
                  <c:v>0.30769230769230771</c:v>
                </c:pt>
                <c:pt idx="192">
                  <c:v>0.42307692307692307</c:v>
                </c:pt>
                <c:pt idx="193">
                  <c:v>0.65384615384615385</c:v>
                </c:pt>
                <c:pt idx="194">
                  <c:v>0.38461538461538458</c:v>
                </c:pt>
                <c:pt idx="195">
                  <c:v>0.26923076923076922</c:v>
                </c:pt>
                <c:pt idx="196">
                  <c:v>0.46153846153846162</c:v>
                </c:pt>
                <c:pt idx="197">
                  <c:v>0.19230769230769229</c:v>
                </c:pt>
                <c:pt idx="198">
                  <c:v>0.30769230769230771</c:v>
                </c:pt>
                <c:pt idx="199">
                  <c:v>0.15384615384615391</c:v>
                </c:pt>
                <c:pt idx="200">
                  <c:v>0.1153846153846154</c:v>
                </c:pt>
                <c:pt idx="201">
                  <c:v>0.38461538461538458</c:v>
                </c:pt>
                <c:pt idx="202">
                  <c:v>3.8461538461538457E-2</c:v>
                </c:pt>
                <c:pt idx="203">
                  <c:v>0.15384615384615391</c:v>
                </c:pt>
                <c:pt idx="204">
                  <c:v>0.38461538461538458</c:v>
                </c:pt>
                <c:pt idx="205">
                  <c:v>0.19230769230769229</c:v>
                </c:pt>
                <c:pt idx="206">
                  <c:v>0.26923076923076922</c:v>
                </c:pt>
                <c:pt idx="207">
                  <c:v>0.34615384615384609</c:v>
                </c:pt>
                <c:pt idx="208">
                  <c:v>3.8461538461538457E-2</c:v>
                </c:pt>
                <c:pt idx="209">
                  <c:v>0.46153846153846162</c:v>
                </c:pt>
                <c:pt idx="210">
                  <c:v>0.5</c:v>
                </c:pt>
                <c:pt idx="211">
                  <c:v>0.30769230769230771</c:v>
                </c:pt>
                <c:pt idx="212">
                  <c:v>0.34615384615384609</c:v>
                </c:pt>
                <c:pt idx="213">
                  <c:v>0.57692307692307687</c:v>
                </c:pt>
                <c:pt idx="214">
                  <c:v>0.15384615384615391</c:v>
                </c:pt>
                <c:pt idx="215">
                  <c:v>7.6923076923076927E-2</c:v>
                </c:pt>
                <c:pt idx="216">
                  <c:v>0.53846153846153844</c:v>
                </c:pt>
                <c:pt idx="217">
                  <c:v>3.8461538461538457E-2</c:v>
                </c:pt>
                <c:pt idx="218">
                  <c:v>0.23076923076923081</c:v>
                </c:pt>
                <c:pt idx="219">
                  <c:v>0.34615384615384609</c:v>
                </c:pt>
                <c:pt idx="220">
                  <c:v>0.15384615384615391</c:v>
                </c:pt>
                <c:pt idx="221">
                  <c:v>0.46153846153846162</c:v>
                </c:pt>
                <c:pt idx="222">
                  <c:v>0.19230769230769229</c:v>
                </c:pt>
                <c:pt idx="223">
                  <c:v>0.15384615384615391</c:v>
                </c:pt>
                <c:pt idx="224">
                  <c:v>7.6923076923076927E-2</c:v>
                </c:pt>
                <c:pt idx="225">
                  <c:v>0.15384615384615391</c:v>
                </c:pt>
                <c:pt idx="226">
                  <c:v>0.53846153846153844</c:v>
                </c:pt>
                <c:pt idx="227">
                  <c:v>0.23076923076923081</c:v>
                </c:pt>
                <c:pt idx="228">
                  <c:v>0.23076923076923081</c:v>
                </c:pt>
                <c:pt idx="229">
                  <c:v>0.38461538461538458</c:v>
                </c:pt>
                <c:pt idx="230">
                  <c:v>0.30769230769230771</c:v>
                </c:pt>
                <c:pt idx="231">
                  <c:v>0.65384615384615385</c:v>
                </c:pt>
                <c:pt idx="232">
                  <c:v>0.15384615384615391</c:v>
                </c:pt>
                <c:pt idx="233">
                  <c:v>3.8461538461538457E-2</c:v>
                </c:pt>
                <c:pt idx="234">
                  <c:v>0.19230769230769229</c:v>
                </c:pt>
                <c:pt idx="235">
                  <c:v>0.15384615384615391</c:v>
                </c:pt>
                <c:pt idx="236">
                  <c:v>7.6923076923076927E-2</c:v>
                </c:pt>
                <c:pt idx="237">
                  <c:v>0.53846153846153844</c:v>
                </c:pt>
                <c:pt idx="238">
                  <c:v>0.34615384615384609</c:v>
                </c:pt>
                <c:pt idx="239">
                  <c:v>0.42307692307692307</c:v>
                </c:pt>
                <c:pt idx="240">
                  <c:v>0.1153846153846154</c:v>
                </c:pt>
                <c:pt idx="241">
                  <c:v>0.53846153846153844</c:v>
                </c:pt>
                <c:pt idx="242">
                  <c:v>0.15384615384615391</c:v>
                </c:pt>
                <c:pt idx="243">
                  <c:v>0.26923076923076922</c:v>
                </c:pt>
                <c:pt idx="244">
                  <c:v>0</c:v>
                </c:pt>
                <c:pt idx="245">
                  <c:v>0.19230769230769229</c:v>
                </c:pt>
                <c:pt idx="246">
                  <c:v>7.6923076923076927E-2</c:v>
                </c:pt>
                <c:pt idx="247">
                  <c:v>0.53846153846153844</c:v>
                </c:pt>
                <c:pt idx="248">
                  <c:v>0.34615384615384609</c:v>
                </c:pt>
                <c:pt idx="249">
                  <c:v>0.34615384615384609</c:v>
                </c:pt>
                <c:pt idx="250">
                  <c:v>0.1153846153846154</c:v>
                </c:pt>
                <c:pt idx="251">
                  <c:v>3.8461538461538457E-2</c:v>
                </c:pt>
                <c:pt idx="252">
                  <c:v>0</c:v>
                </c:pt>
                <c:pt idx="253">
                  <c:v>0.42307692307692307</c:v>
                </c:pt>
                <c:pt idx="254">
                  <c:v>3.8461538461538457E-2</c:v>
                </c:pt>
                <c:pt idx="255">
                  <c:v>0.19230769230769229</c:v>
                </c:pt>
                <c:pt idx="256">
                  <c:v>0.57692307692307687</c:v>
                </c:pt>
                <c:pt idx="257">
                  <c:v>0.38461538461538458</c:v>
                </c:pt>
                <c:pt idx="258">
                  <c:v>0.34615384615384609</c:v>
                </c:pt>
                <c:pt idx="259">
                  <c:v>0.23076923076923081</c:v>
                </c:pt>
                <c:pt idx="260">
                  <c:v>0.30769230769230771</c:v>
                </c:pt>
                <c:pt idx="261">
                  <c:v>0.42307692307692307</c:v>
                </c:pt>
                <c:pt idx="262">
                  <c:v>3.8461538461538457E-2</c:v>
                </c:pt>
                <c:pt idx="263">
                  <c:v>0.30769230769230771</c:v>
                </c:pt>
                <c:pt idx="264">
                  <c:v>0.30769230769230771</c:v>
                </c:pt>
                <c:pt idx="265">
                  <c:v>0.34615384615384609</c:v>
                </c:pt>
                <c:pt idx="266">
                  <c:v>0.1153846153846154</c:v>
                </c:pt>
                <c:pt idx="267">
                  <c:v>0.26923076923076922</c:v>
                </c:pt>
                <c:pt idx="268">
                  <c:v>0.19230769230769229</c:v>
                </c:pt>
                <c:pt idx="269">
                  <c:v>0.23076923076923081</c:v>
                </c:pt>
                <c:pt idx="270">
                  <c:v>0.5</c:v>
                </c:pt>
                <c:pt idx="271">
                  <c:v>0.30769230769230771</c:v>
                </c:pt>
                <c:pt idx="272">
                  <c:v>0.19230769230769229</c:v>
                </c:pt>
                <c:pt idx="273">
                  <c:v>3.8461538461538457E-2</c:v>
                </c:pt>
                <c:pt idx="274">
                  <c:v>0</c:v>
                </c:pt>
                <c:pt idx="275">
                  <c:v>0.34615384615384609</c:v>
                </c:pt>
                <c:pt idx="276">
                  <c:v>0.30769230769230771</c:v>
                </c:pt>
                <c:pt idx="277">
                  <c:v>0.26923076923076922</c:v>
                </c:pt>
                <c:pt idx="278">
                  <c:v>0.46153846153846162</c:v>
                </c:pt>
                <c:pt idx="279">
                  <c:v>0.30769230769230771</c:v>
                </c:pt>
                <c:pt idx="280">
                  <c:v>0.38461538461538458</c:v>
                </c:pt>
                <c:pt idx="281">
                  <c:v>0</c:v>
                </c:pt>
                <c:pt idx="282">
                  <c:v>0.1153846153846154</c:v>
                </c:pt>
                <c:pt idx="283">
                  <c:v>0.1153846153846154</c:v>
                </c:pt>
                <c:pt idx="284">
                  <c:v>0.46153846153846162</c:v>
                </c:pt>
                <c:pt idx="285">
                  <c:v>3.8461538461538457E-2</c:v>
                </c:pt>
                <c:pt idx="286">
                  <c:v>0.1153846153846154</c:v>
                </c:pt>
                <c:pt idx="287">
                  <c:v>0.15384615384615391</c:v>
                </c:pt>
                <c:pt idx="288">
                  <c:v>0.23076923076923081</c:v>
                </c:pt>
                <c:pt idx="289">
                  <c:v>0.46153846153846162</c:v>
                </c:pt>
                <c:pt idx="290">
                  <c:v>0.34615384615384609</c:v>
                </c:pt>
                <c:pt idx="291">
                  <c:v>0</c:v>
                </c:pt>
                <c:pt idx="292">
                  <c:v>0</c:v>
                </c:pt>
                <c:pt idx="293">
                  <c:v>0.1153846153846154</c:v>
                </c:pt>
                <c:pt idx="294">
                  <c:v>0.15384615384615391</c:v>
                </c:pt>
                <c:pt idx="295">
                  <c:v>0</c:v>
                </c:pt>
                <c:pt idx="296">
                  <c:v>0.61538461538461542</c:v>
                </c:pt>
                <c:pt idx="297">
                  <c:v>0.53846153846153844</c:v>
                </c:pt>
                <c:pt idx="298">
                  <c:v>0.1153846153846154</c:v>
                </c:pt>
                <c:pt idx="299">
                  <c:v>0.19230769230769229</c:v>
                </c:pt>
                <c:pt idx="300">
                  <c:v>7.6923076923076927E-2</c:v>
                </c:pt>
                <c:pt idx="301">
                  <c:v>0.15384615384615391</c:v>
                </c:pt>
                <c:pt idx="302">
                  <c:v>0.38461538461538458</c:v>
                </c:pt>
                <c:pt idx="303">
                  <c:v>0.38461538461538458</c:v>
                </c:pt>
                <c:pt idx="304">
                  <c:v>0.34615384615384609</c:v>
                </c:pt>
                <c:pt idx="305">
                  <c:v>0.53846153846153844</c:v>
                </c:pt>
                <c:pt idx="306">
                  <c:v>0.5</c:v>
                </c:pt>
                <c:pt idx="307">
                  <c:v>0.38461538461538458</c:v>
                </c:pt>
                <c:pt idx="308">
                  <c:v>0.76923076923076927</c:v>
                </c:pt>
                <c:pt idx="309">
                  <c:v>0.30769230769230771</c:v>
                </c:pt>
                <c:pt idx="310">
                  <c:v>0</c:v>
                </c:pt>
                <c:pt idx="311">
                  <c:v>0.38461538461538458</c:v>
                </c:pt>
                <c:pt idx="312">
                  <c:v>3.8461538461538457E-2</c:v>
                </c:pt>
                <c:pt idx="313">
                  <c:v>3.8461538461538457E-2</c:v>
                </c:pt>
                <c:pt idx="314">
                  <c:v>7.6923076923076927E-2</c:v>
                </c:pt>
                <c:pt idx="315">
                  <c:v>0.26923076923076922</c:v>
                </c:pt>
                <c:pt idx="316">
                  <c:v>0.26923076923076922</c:v>
                </c:pt>
                <c:pt idx="317">
                  <c:v>0.38461538461538458</c:v>
                </c:pt>
                <c:pt idx="318">
                  <c:v>0.19230769230769229</c:v>
                </c:pt>
                <c:pt idx="319">
                  <c:v>0.15384615384615391</c:v>
                </c:pt>
                <c:pt idx="320">
                  <c:v>0.15384615384615391</c:v>
                </c:pt>
                <c:pt idx="321">
                  <c:v>0.15384615384615391</c:v>
                </c:pt>
                <c:pt idx="322">
                  <c:v>0</c:v>
                </c:pt>
                <c:pt idx="323">
                  <c:v>0.1153846153846154</c:v>
                </c:pt>
                <c:pt idx="324">
                  <c:v>0.73076923076923073</c:v>
                </c:pt>
                <c:pt idx="325">
                  <c:v>0.26923076923076922</c:v>
                </c:pt>
                <c:pt idx="326">
                  <c:v>3.8461538461538457E-2</c:v>
                </c:pt>
                <c:pt idx="327">
                  <c:v>0.65384615384615385</c:v>
                </c:pt>
                <c:pt idx="328">
                  <c:v>0.57692307692307687</c:v>
                </c:pt>
                <c:pt idx="329">
                  <c:v>0.57692307692307687</c:v>
                </c:pt>
                <c:pt idx="330">
                  <c:v>0.19230769230769229</c:v>
                </c:pt>
                <c:pt idx="331">
                  <c:v>0.76923076923076927</c:v>
                </c:pt>
                <c:pt idx="332">
                  <c:v>0.23076923076923081</c:v>
                </c:pt>
                <c:pt idx="333">
                  <c:v>0.19230769230769229</c:v>
                </c:pt>
                <c:pt idx="334">
                  <c:v>0.34615384615384609</c:v>
                </c:pt>
                <c:pt idx="335">
                  <c:v>0.23076923076923081</c:v>
                </c:pt>
                <c:pt idx="336">
                  <c:v>0.1153846153846154</c:v>
                </c:pt>
                <c:pt idx="337">
                  <c:v>0.61538461538461542</c:v>
                </c:pt>
                <c:pt idx="338">
                  <c:v>0.19230769230769229</c:v>
                </c:pt>
                <c:pt idx="339">
                  <c:v>0.84615384615384615</c:v>
                </c:pt>
                <c:pt idx="340">
                  <c:v>0.30769230769230771</c:v>
                </c:pt>
                <c:pt idx="341">
                  <c:v>0.30769230769230771</c:v>
                </c:pt>
                <c:pt idx="342">
                  <c:v>0</c:v>
                </c:pt>
                <c:pt idx="343">
                  <c:v>7.6923076923076927E-2</c:v>
                </c:pt>
                <c:pt idx="344">
                  <c:v>3.8461538461538457E-2</c:v>
                </c:pt>
                <c:pt idx="345">
                  <c:v>0.46153846153846162</c:v>
                </c:pt>
                <c:pt idx="346">
                  <c:v>0.5</c:v>
                </c:pt>
                <c:pt idx="347">
                  <c:v>0</c:v>
                </c:pt>
                <c:pt idx="348">
                  <c:v>0.42307692307692307</c:v>
                </c:pt>
                <c:pt idx="349">
                  <c:v>0.26923076923076922</c:v>
                </c:pt>
                <c:pt idx="350">
                  <c:v>0.42307692307692307</c:v>
                </c:pt>
                <c:pt idx="351">
                  <c:v>0.42307692307692307</c:v>
                </c:pt>
                <c:pt idx="352">
                  <c:v>3.8461538461538457E-2</c:v>
                </c:pt>
                <c:pt idx="353">
                  <c:v>0.15384615384615391</c:v>
                </c:pt>
                <c:pt idx="354">
                  <c:v>0.26923076923076922</c:v>
                </c:pt>
                <c:pt idx="355">
                  <c:v>0</c:v>
                </c:pt>
                <c:pt idx="356">
                  <c:v>0.30769230769230771</c:v>
                </c:pt>
                <c:pt idx="357">
                  <c:v>0</c:v>
                </c:pt>
                <c:pt idx="358">
                  <c:v>0.46153846153846162</c:v>
                </c:pt>
                <c:pt idx="359">
                  <c:v>0.30769230769230771</c:v>
                </c:pt>
                <c:pt idx="360">
                  <c:v>0.38461538461538458</c:v>
                </c:pt>
                <c:pt idx="361">
                  <c:v>0.30769230769230771</c:v>
                </c:pt>
                <c:pt idx="362">
                  <c:v>0.46153846153846162</c:v>
                </c:pt>
                <c:pt idx="363">
                  <c:v>0.57692307692307687</c:v>
                </c:pt>
                <c:pt idx="364">
                  <c:v>3.8461538461538457E-2</c:v>
                </c:pt>
                <c:pt idx="365">
                  <c:v>0.65384615384615385</c:v>
                </c:pt>
                <c:pt idx="366">
                  <c:v>0.38461538461538458</c:v>
                </c:pt>
                <c:pt idx="367">
                  <c:v>0.30769230769230771</c:v>
                </c:pt>
                <c:pt idx="368">
                  <c:v>0.26923076923076922</c:v>
                </c:pt>
                <c:pt idx="369">
                  <c:v>0.15384615384615391</c:v>
                </c:pt>
                <c:pt idx="370">
                  <c:v>0.19230769230769229</c:v>
                </c:pt>
                <c:pt idx="371">
                  <c:v>0.53846153846153844</c:v>
                </c:pt>
                <c:pt idx="372">
                  <c:v>0.57692307692307687</c:v>
                </c:pt>
                <c:pt idx="373">
                  <c:v>0.5</c:v>
                </c:pt>
                <c:pt idx="374">
                  <c:v>0.30769230769230771</c:v>
                </c:pt>
                <c:pt idx="375">
                  <c:v>0.30769230769230771</c:v>
                </c:pt>
                <c:pt idx="376">
                  <c:v>0.26923076923076922</c:v>
                </c:pt>
                <c:pt idx="377">
                  <c:v>0.15384615384615391</c:v>
                </c:pt>
                <c:pt idx="378">
                  <c:v>0.38461538461538458</c:v>
                </c:pt>
                <c:pt idx="379">
                  <c:v>0.26923076923076922</c:v>
                </c:pt>
                <c:pt idx="380">
                  <c:v>0.42307692307692307</c:v>
                </c:pt>
                <c:pt idx="381">
                  <c:v>0.42307692307692307</c:v>
                </c:pt>
                <c:pt idx="382">
                  <c:v>0.19230769230769229</c:v>
                </c:pt>
                <c:pt idx="383">
                  <c:v>0</c:v>
                </c:pt>
                <c:pt idx="384">
                  <c:v>0.30769230769230771</c:v>
                </c:pt>
                <c:pt idx="385">
                  <c:v>0.46153846153846162</c:v>
                </c:pt>
                <c:pt idx="386">
                  <c:v>0.26923076923076922</c:v>
                </c:pt>
                <c:pt idx="387">
                  <c:v>0.19230769230769229</c:v>
                </c:pt>
                <c:pt idx="388">
                  <c:v>0.15384615384615391</c:v>
                </c:pt>
                <c:pt idx="389">
                  <c:v>0.53846153846153844</c:v>
                </c:pt>
                <c:pt idx="390">
                  <c:v>0.30769230769230771</c:v>
                </c:pt>
                <c:pt idx="391">
                  <c:v>0.38461538461538458</c:v>
                </c:pt>
                <c:pt idx="392">
                  <c:v>0.38461538461538458</c:v>
                </c:pt>
                <c:pt idx="393">
                  <c:v>0.69230769230769229</c:v>
                </c:pt>
                <c:pt idx="394">
                  <c:v>0.26923076923076922</c:v>
                </c:pt>
                <c:pt idx="395">
                  <c:v>0.42307692307692307</c:v>
                </c:pt>
                <c:pt idx="396">
                  <c:v>0.42307692307692307</c:v>
                </c:pt>
                <c:pt idx="397">
                  <c:v>0.19230769230769229</c:v>
                </c:pt>
                <c:pt idx="398">
                  <c:v>0.46153846153846162</c:v>
                </c:pt>
                <c:pt idx="399">
                  <c:v>0.15384615384615391</c:v>
                </c:pt>
                <c:pt idx="400">
                  <c:v>0</c:v>
                </c:pt>
                <c:pt idx="401">
                  <c:v>0.34615384615384609</c:v>
                </c:pt>
                <c:pt idx="402">
                  <c:v>0.69230769230769229</c:v>
                </c:pt>
                <c:pt idx="403">
                  <c:v>0.42307692307692307</c:v>
                </c:pt>
                <c:pt idx="404">
                  <c:v>0.38461538461538458</c:v>
                </c:pt>
                <c:pt idx="405">
                  <c:v>0.38461538461538458</c:v>
                </c:pt>
                <c:pt idx="406">
                  <c:v>0.69230769230769229</c:v>
                </c:pt>
              </c:numCache>
            </c:numRef>
          </c:xVal>
          <c:yVal>
            <c:numRef>
              <c:f>Лист1!$C$31:$C$437</c:f>
              <c:numCache>
                <c:formatCode>General</c:formatCode>
                <c:ptCount val="407"/>
                <c:pt idx="0">
                  <c:v>0.12445160261398514</c:v>
                </c:pt>
                <c:pt idx="1">
                  <c:v>-2.9325631718646966E-2</c:v>
                </c:pt>
                <c:pt idx="2">
                  <c:v>-1.886593871834763E-2</c:v>
                </c:pt>
                <c:pt idx="3">
                  <c:v>5.7947893518432492E-2</c:v>
                </c:pt>
                <c:pt idx="4">
                  <c:v>0.16978202389167374</c:v>
                </c:pt>
                <c:pt idx="5">
                  <c:v>-5.9626393771555986E-2</c:v>
                </c:pt>
                <c:pt idx="6">
                  <c:v>-0.18229462230829624</c:v>
                </c:pt>
                <c:pt idx="7">
                  <c:v>0.14889801004888167</c:v>
                </c:pt>
                <c:pt idx="8">
                  <c:v>9.9388771007391519E-3</c:v>
                </c:pt>
                <c:pt idx="9">
                  <c:v>0.22399516087859958</c:v>
                </c:pt>
                <c:pt idx="10">
                  <c:v>0.20402185217261348</c:v>
                </c:pt>
                <c:pt idx="11">
                  <c:v>7.19384708000948E-2</c:v>
                </c:pt>
                <c:pt idx="12">
                  <c:v>0.16829401119990783</c:v>
                </c:pt>
                <c:pt idx="13">
                  <c:v>0.12760528380517372</c:v>
                </c:pt>
                <c:pt idx="14">
                  <c:v>0.39084398280975252</c:v>
                </c:pt>
                <c:pt idx="15">
                  <c:v>-1.7927446768180588E-2</c:v>
                </c:pt>
                <c:pt idx="16">
                  <c:v>0.37138306015254197</c:v>
                </c:pt>
                <c:pt idx="17">
                  <c:v>6.9223023485236623E-2</c:v>
                </c:pt>
                <c:pt idx="18">
                  <c:v>8.8467520147091361E-2</c:v>
                </c:pt>
                <c:pt idx="19">
                  <c:v>0.12864595494710268</c:v>
                </c:pt>
                <c:pt idx="20">
                  <c:v>3.3979424695322363E-2</c:v>
                </c:pt>
                <c:pt idx="21">
                  <c:v>-0.22306015518448524</c:v>
                </c:pt>
                <c:pt idx="22">
                  <c:v>-0.15346397785167615</c:v>
                </c:pt>
                <c:pt idx="23">
                  <c:v>-4.1805255679118497E-2</c:v>
                </c:pt>
                <c:pt idx="24">
                  <c:v>-7.5159661769147013E-2</c:v>
                </c:pt>
                <c:pt idx="25">
                  <c:v>3.5466972710127803E-2</c:v>
                </c:pt>
                <c:pt idx="26">
                  <c:v>-2.9073099808007569E-2</c:v>
                </c:pt>
                <c:pt idx="27">
                  <c:v>7.7363922514966932E-3</c:v>
                </c:pt>
                <c:pt idx="28">
                  <c:v>5.7329419881515464E-2</c:v>
                </c:pt>
                <c:pt idx="29">
                  <c:v>-0.22200469470720702</c:v>
                </c:pt>
                <c:pt idx="30">
                  <c:v>5.1267030919717238E-2</c:v>
                </c:pt>
                <c:pt idx="31">
                  <c:v>-1.8890123574886453E-2</c:v>
                </c:pt>
                <c:pt idx="32">
                  <c:v>-0.19061961271265856</c:v>
                </c:pt>
                <c:pt idx="33">
                  <c:v>1.404811631308428E-2</c:v>
                </c:pt>
                <c:pt idx="34">
                  <c:v>-6.8863896984515283E-2</c:v>
                </c:pt>
                <c:pt idx="35">
                  <c:v>-0.16544432783828522</c:v>
                </c:pt>
                <c:pt idx="36">
                  <c:v>-0.19653104099547514</c:v>
                </c:pt>
                <c:pt idx="37">
                  <c:v>4.6191528411896166E-2</c:v>
                </c:pt>
                <c:pt idx="38">
                  <c:v>-5.3636676168281161E-2</c:v>
                </c:pt>
                <c:pt idx="39">
                  <c:v>3.8558159478287807E-2</c:v>
                </c:pt>
                <c:pt idx="40">
                  <c:v>4.740463090049174E-2</c:v>
                </c:pt>
                <c:pt idx="41">
                  <c:v>0.17894821219249563</c:v>
                </c:pt>
                <c:pt idx="42">
                  <c:v>-0.17253566837005491</c:v>
                </c:pt>
                <c:pt idx="43">
                  <c:v>0.20043240130517981</c:v>
                </c:pt>
                <c:pt idx="44">
                  <c:v>-0.22947789741820479</c:v>
                </c:pt>
                <c:pt idx="45">
                  <c:v>6.3872556127006416E-2</c:v>
                </c:pt>
                <c:pt idx="46">
                  <c:v>-8.720198942334724E-2</c:v>
                </c:pt>
                <c:pt idx="47">
                  <c:v>-4.5122912849815955E-2</c:v>
                </c:pt>
                <c:pt idx="48">
                  <c:v>8.8030049401030097E-2</c:v>
                </c:pt>
                <c:pt idx="49">
                  <c:v>4.758283817744291E-2</c:v>
                </c:pt>
                <c:pt idx="50">
                  <c:v>1.261986772081955E-2</c:v>
                </c:pt>
                <c:pt idx="51">
                  <c:v>0.3645872647408368</c:v>
                </c:pt>
                <c:pt idx="52">
                  <c:v>-7.2102991173679416E-3</c:v>
                </c:pt>
                <c:pt idx="53">
                  <c:v>-4.9085002255865318E-2</c:v>
                </c:pt>
                <c:pt idx="54">
                  <c:v>-7.3559811340569825E-2</c:v>
                </c:pt>
                <c:pt idx="55">
                  <c:v>-1.7168969052771516E-2</c:v>
                </c:pt>
                <c:pt idx="56">
                  <c:v>-0.10894708204029059</c:v>
                </c:pt>
                <c:pt idx="57">
                  <c:v>-3.1211342024101321E-2</c:v>
                </c:pt>
                <c:pt idx="58">
                  <c:v>5.1827718185869232E-2</c:v>
                </c:pt>
                <c:pt idx="59">
                  <c:v>-0.12976795578244787</c:v>
                </c:pt>
                <c:pt idx="60">
                  <c:v>-0.14522030531205479</c:v>
                </c:pt>
                <c:pt idx="61">
                  <c:v>-0.14554822916113375</c:v>
                </c:pt>
                <c:pt idx="62">
                  <c:v>-5.6023616838463686E-3</c:v>
                </c:pt>
                <c:pt idx="63">
                  <c:v>3.1945061814186437E-3</c:v>
                </c:pt>
                <c:pt idx="64">
                  <c:v>-2.2753559390923273E-2</c:v>
                </c:pt>
                <c:pt idx="65">
                  <c:v>5.9495911486175002E-2</c:v>
                </c:pt>
                <c:pt idx="66">
                  <c:v>-4.9656607315885615E-2</c:v>
                </c:pt>
                <c:pt idx="67">
                  <c:v>-0.23835811624134257</c:v>
                </c:pt>
                <c:pt idx="68">
                  <c:v>-4.4315690058355228E-4</c:v>
                </c:pt>
                <c:pt idx="69">
                  <c:v>1.9981811113027409E-2</c:v>
                </c:pt>
                <c:pt idx="70">
                  <c:v>-6.4330798491058994E-2</c:v>
                </c:pt>
                <c:pt idx="71">
                  <c:v>-3.8462906605717551E-2</c:v>
                </c:pt>
                <c:pt idx="72">
                  <c:v>0.16571052119521879</c:v>
                </c:pt>
                <c:pt idx="73">
                  <c:v>0.12478011668488104</c:v>
                </c:pt>
                <c:pt idx="74">
                  <c:v>-6.9514275895447397E-2</c:v>
                </c:pt>
                <c:pt idx="75">
                  <c:v>-0.1870389430913911</c:v>
                </c:pt>
                <c:pt idx="76">
                  <c:v>-2.235386926911366E-2</c:v>
                </c:pt>
                <c:pt idx="77">
                  <c:v>8.7847959858600055E-2</c:v>
                </c:pt>
                <c:pt idx="78">
                  <c:v>0.17885718552119931</c:v>
                </c:pt>
                <c:pt idx="79">
                  <c:v>-1.6900329967511313E-2</c:v>
                </c:pt>
                <c:pt idx="80">
                  <c:v>-0.15609367136834468</c:v>
                </c:pt>
                <c:pt idx="81">
                  <c:v>4.2296039587696732E-3</c:v>
                </c:pt>
                <c:pt idx="82">
                  <c:v>-3.2571719213201927E-2</c:v>
                </c:pt>
                <c:pt idx="83">
                  <c:v>-1.7869305406861602E-2</c:v>
                </c:pt>
                <c:pt idx="84">
                  <c:v>-1.0423364488148262E-2</c:v>
                </c:pt>
                <c:pt idx="85">
                  <c:v>-7.405850746187953E-2</c:v>
                </c:pt>
                <c:pt idx="86">
                  <c:v>-2.4922556992056061E-2</c:v>
                </c:pt>
                <c:pt idx="87">
                  <c:v>-0.1092534887924568</c:v>
                </c:pt>
                <c:pt idx="88">
                  <c:v>0.10305334921373613</c:v>
                </c:pt>
                <c:pt idx="89">
                  <c:v>-0.31433727618280732</c:v>
                </c:pt>
                <c:pt idx="90">
                  <c:v>-7.5114335336340182E-2</c:v>
                </c:pt>
                <c:pt idx="91">
                  <c:v>1.7350389154735274E-2</c:v>
                </c:pt>
                <c:pt idx="92">
                  <c:v>1.6279082559049973E-2</c:v>
                </c:pt>
                <c:pt idx="93">
                  <c:v>0.10476734619966285</c:v>
                </c:pt>
                <c:pt idx="94">
                  <c:v>-6.4330798491058994E-2</c:v>
                </c:pt>
                <c:pt idx="95">
                  <c:v>4.5450460338271603E-3</c:v>
                </c:pt>
                <c:pt idx="96">
                  <c:v>-8.3047757255505714E-2</c:v>
                </c:pt>
                <c:pt idx="97">
                  <c:v>0.19574908319719922</c:v>
                </c:pt>
                <c:pt idx="98">
                  <c:v>-8.8145466584018714E-2</c:v>
                </c:pt>
                <c:pt idx="99">
                  <c:v>-7.8950166221928644E-2</c:v>
                </c:pt>
                <c:pt idx="100">
                  <c:v>2.8144205457128868E-2</c:v>
                </c:pt>
                <c:pt idx="101">
                  <c:v>-0.11274395960737124</c:v>
                </c:pt>
                <c:pt idx="102">
                  <c:v>8.8086050468494603E-2</c:v>
                </c:pt>
                <c:pt idx="103">
                  <c:v>-1.9705908878336037E-2</c:v>
                </c:pt>
                <c:pt idx="104">
                  <c:v>2.4068428028113653E-3</c:v>
                </c:pt>
                <c:pt idx="105">
                  <c:v>-5.8583153805180088E-2</c:v>
                </c:pt>
                <c:pt idx="106">
                  <c:v>8.5222311389948124E-2</c:v>
                </c:pt>
                <c:pt idx="107">
                  <c:v>-4.1117540066103242E-2</c:v>
                </c:pt>
                <c:pt idx="108">
                  <c:v>-3.9588645849960302E-2</c:v>
                </c:pt>
                <c:pt idx="109">
                  <c:v>6.117665637894687E-2</c:v>
                </c:pt>
                <c:pt idx="110">
                  <c:v>-0.11448398223632557</c:v>
                </c:pt>
                <c:pt idx="111">
                  <c:v>-2.9162507035569385E-2</c:v>
                </c:pt>
                <c:pt idx="112">
                  <c:v>-0.15808822830578784</c:v>
                </c:pt>
                <c:pt idx="113">
                  <c:v>1.0352680480469861E-2</c:v>
                </c:pt>
                <c:pt idx="114">
                  <c:v>-4.0268566491882526E-2</c:v>
                </c:pt>
                <c:pt idx="115">
                  <c:v>-5.1880940961106764E-2</c:v>
                </c:pt>
                <c:pt idx="116">
                  <c:v>4.4172267689634531E-2</c:v>
                </c:pt>
                <c:pt idx="117">
                  <c:v>-0.10764244179803238</c:v>
                </c:pt>
                <c:pt idx="118">
                  <c:v>0.10675358152091274</c:v>
                </c:pt>
                <c:pt idx="119">
                  <c:v>-1.5459290983847157E-2</c:v>
                </c:pt>
                <c:pt idx="120">
                  <c:v>5.3864426476779831E-2</c:v>
                </c:pt>
                <c:pt idx="121">
                  <c:v>-5.9321661010695498E-2</c:v>
                </c:pt>
                <c:pt idx="122">
                  <c:v>-1.1718620499392984E-2</c:v>
                </c:pt>
                <c:pt idx="123">
                  <c:v>-0.2235160918677585</c:v>
                </c:pt>
                <c:pt idx="124">
                  <c:v>-7.7515965485254967E-2</c:v>
                </c:pt>
                <c:pt idx="125">
                  <c:v>-9.9297399384506602E-2</c:v>
                </c:pt>
                <c:pt idx="126">
                  <c:v>-6.9213424237336799E-2</c:v>
                </c:pt>
                <c:pt idx="127">
                  <c:v>-1.8753501329083072E-2</c:v>
                </c:pt>
                <c:pt idx="128">
                  <c:v>-0.23245494150021825</c:v>
                </c:pt>
                <c:pt idx="129">
                  <c:v>7.7742131282917404E-3</c:v>
                </c:pt>
                <c:pt idx="130">
                  <c:v>-8.2901092298507367E-2</c:v>
                </c:pt>
                <c:pt idx="131">
                  <c:v>-1.4519797698067681E-2</c:v>
                </c:pt>
                <c:pt idx="132">
                  <c:v>3.8245164500026074E-2</c:v>
                </c:pt>
                <c:pt idx="133">
                  <c:v>-0.21329699148599679</c:v>
                </c:pt>
                <c:pt idx="134">
                  <c:v>4.4153872924124545E-2</c:v>
                </c:pt>
                <c:pt idx="135">
                  <c:v>6.6333252732350551E-2</c:v>
                </c:pt>
                <c:pt idx="136">
                  <c:v>-1.2401733511550384E-2</c:v>
                </c:pt>
                <c:pt idx="137">
                  <c:v>5.2859376463384733E-2</c:v>
                </c:pt>
                <c:pt idx="138">
                  <c:v>-3.1670991055018305E-2</c:v>
                </c:pt>
                <c:pt idx="139">
                  <c:v>-2.9719888304727271E-2</c:v>
                </c:pt>
                <c:pt idx="140">
                  <c:v>4.9592480119574261E-2</c:v>
                </c:pt>
                <c:pt idx="141">
                  <c:v>7.2175041320084649E-2</c:v>
                </c:pt>
                <c:pt idx="142">
                  <c:v>-5.9115938355219999E-2</c:v>
                </c:pt>
                <c:pt idx="143">
                  <c:v>-3.8016019571697507E-2</c:v>
                </c:pt>
                <c:pt idx="144">
                  <c:v>6.6357612171631108E-3</c:v>
                </c:pt>
                <c:pt idx="145">
                  <c:v>-8.2990591614340609E-2</c:v>
                </c:pt>
                <c:pt idx="146">
                  <c:v>-0.16054996176847308</c:v>
                </c:pt>
                <c:pt idx="147">
                  <c:v>7.8081052819114316E-2</c:v>
                </c:pt>
                <c:pt idx="148">
                  <c:v>-9.0144600998203345E-2</c:v>
                </c:pt>
                <c:pt idx="149">
                  <c:v>-0.11625355520934305</c:v>
                </c:pt>
                <c:pt idx="150">
                  <c:v>0.12914466474118341</c:v>
                </c:pt>
                <c:pt idx="151">
                  <c:v>-0.10967248475470862</c:v>
                </c:pt>
                <c:pt idx="152">
                  <c:v>-0.10876864319459101</c:v>
                </c:pt>
                <c:pt idx="153">
                  <c:v>-0.10246829132879903</c:v>
                </c:pt>
                <c:pt idx="154">
                  <c:v>-9.3839168213779106E-2</c:v>
                </c:pt>
                <c:pt idx="155">
                  <c:v>7.3799973351200338E-2</c:v>
                </c:pt>
                <c:pt idx="156">
                  <c:v>-6.8365008503546126E-2</c:v>
                </c:pt>
                <c:pt idx="157">
                  <c:v>-0.13204232216849571</c:v>
                </c:pt>
                <c:pt idx="158">
                  <c:v>4.2910799091820384E-2</c:v>
                </c:pt>
                <c:pt idx="159">
                  <c:v>-0.12880700407311549</c:v>
                </c:pt>
                <c:pt idx="160">
                  <c:v>4.1030985138343273E-2</c:v>
                </c:pt>
                <c:pt idx="161">
                  <c:v>-3.0297416706808383E-2</c:v>
                </c:pt>
                <c:pt idx="162">
                  <c:v>1.7004027588492454E-2</c:v>
                </c:pt>
                <c:pt idx="163">
                  <c:v>-5.5405711575914812E-2</c:v>
                </c:pt>
                <c:pt idx="164">
                  <c:v>-2.4455764796279367E-2</c:v>
                </c:pt>
                <c:pt idx="165">
                  <c:v>3.8270358291740886E-2</c:v>
                </c:pt>
                <c:pt idx="166">
                  <c:v>-0.25466457683525046</c:v>
                </c:pt>
                <c:pt idx="167">
                  <c:v>0.15416008198841646</c:v>
                </c:pt>
                <c:pt idx="168">
                  <c:v>-0.17581470570394514</c:v>
                </c:pt>
                <c:pt idx="169">
                  <c:v>4.2538511879292862E-2</c:v>
                </c:pt>
                <c:pt idx="170">
                  <c:v>6.1303869416742707E-2</c:v>
                </c:pt>
                <c:pt idx="171">
                  <c:v>-2.0794118900654884E-2</c:v>
                </c:pt>
                <c:pt idx="172">
                  <c:v>-5.0950575823756172E-2</c:v>
                </c:pt>
                <c:pt idx="173">
                  <c:v>-6.9845501973774982E-2</c:v>
                </c:pt>
                <c:pt idx="174">
                  <c:v>2.8105847369322506E-2</c:v>
                </c:pt>
                <c:pt idx="175">
                  <c:v>-0.1038340794405129</c:v>
                </c:pt>
                <c:pt idx="176">
                  <c:v>2.9284204948815645E-2</c:v>
                </c:pt>
                <c:pt idx="177">
                  <c:v>-1.0791644089200136E-2</c:v>
                </c:pt>
                <c:pt idx="178">
                  <c:v>-5.9653018058273027E-2</c:v>
                </c:pt>
                <c:pt idx="179">
                  <c:v>-5.578013991348487E-2</c:v>
                </c:pt>
                <c:pt idx="180">
                  <c:v>2.8122451981900706E-2</c:v>
                </c:pt>
                <c:pt idx="181">
                  <c:v>3.3525770641121805E-2</c:v>
                </c:pt>
                <c:pt idx="182">
                  <c:v>-2.9759991481434461E-2</c:v>
                </c:pt>
                <c:pt idx="183">
                  <c:v>4.3848545534704325E-2</c:v>
                </c:pt>
                <c:pt idx="184">
                  <c:v>1.5023910983164718E-2</c:v>
                </c:pt>
                <c:pt idx="185">
                  <c:v>-3.6967240464983266E-2</c:v>
                </c:pt>
                <c:pt idx="186">
                  <c:v>-0.21146479917529004</c:v>
                </c:pt>
                <c:pt idx="187">
                  <c:v>-0.11737964472319512</c:v>
                </c:pt>
                <c:pt idx="188">
                  <c:v>-4.6742777285994096E-2</c:v>
                </c:pt>
                <c:pt idx="189">
                  <c:v>-6.787562684203971E-2</c:v>
                </c:pt>
                <c:pt idx="190">
                  <c:v>-0.12824792925063905</c:v>
                </c:pt>
                <c:pt idx="191">
                  <c:v>9.701108458434482E-2</c:v>
                </c:pt>
                <c:pt idx="192">
                  <c:v>-5.2262241850058844E-2</c:v>
                </c:pt>
                <c:pt idx="193">
                  <c:v>-0.21666443146720923</c:v>
                </c:pt>
                <c:pt idx="194">
                  <c:v>-9.1172853121344669E-2</c:v>
                </c:pt>
                <c:pt idx="195">
                  <c:v>-2.6366959226093001E-2</c:v>
                </c:pt>
                <c:pt idx="196">
                  <c:v>-6.0830363798653475E-3</c:v>
                </c:pt>
                <c:pt idx="197">
                  <c:v>-3.5265416730406174E-2</c:v>
                </c:pt>
                <c:pt idx="198">
                  <c:v>0.13190865125963913</c:v>
                </c:pt>
                <c:pt idx="199">
                  <c:v>-6.1634834068333394E-2</c:v>
                </c:pt>
                <c:pt idx="200">
                  <c:v>3.5886980288579701E-2</c:v>
                </c:pt>
                <c:pt idx="201">
                  <c:v>-5.963224903110273E-2</c:v>
                </c:pt>
                <c:pt idx="202">
                  <c:v>3.8263305198445452E-3</c:v>
                </c:pt>
                <c:pt idx="203">
                  <c:v>-6.7357271213939696E-2</c:v>
                </c:pt>
                <c:pt idx="204">
                  <c:v>2.2089050774671062E-2</c:v>
                </c:pt>
                <c:pt idx="205">
                  <c:v>-1.1377793279286064E-2</c:v>
                </c:pt>
                <c:pt idx="206">
                  <c:v>0.11175348304644914</c:v>
                </c:pt>
                <c:pt idx="207">
                  <c:v>4.6021880914153379E-2</c:v>
                </c:pt>
                <c:pt idx="208">
                  <c:v>-8.5108367806596988E-2</c:v>
                </c:pt>
                <c:pt idx="209">
                  <c:v>0.16857543261526842</c:v>
                </c:pt>
                <c:pt idx="210">
                  <c:v>0.11754507012891191</c:v>
                </c:pt>
                <c:pt idx="211">
                  <c:v>-0.23718361988220776</c:v>
                </c:pt>
                <c:pt idx="212">
                  <c:v>0.10940005816871719</c:v>
                </c:pt>
                <c:pt idx="213">
                  <c:v>-0.12460037232595234</c:v>
                </c:pt>
                <c:pt idx="214">
                  <c:v>2.8828778963692292E-2</c:v>
                </c:pt>
                <c:pt idx="215">
                  <c:v>-2.9488838593658959E-2</c:v>
                </c:pt>
                <c:pt idx="216">
                  <c:v>-0.12327529571984719</c:v>
                </c:pt>
                <c:pt idx="217">
                  <c:v>-1.2061363759551358E-2</c:v>
                </c:pt>
                <c:pt idx="218">
                  <c:v>7.1994494791955521E-2</c:v>
                </c:pt>
                <c:pt idx="219">
                  <c:v>-0.12140402731031209</c:v>
                </c:pt>
                <c:pt idx="220">
                  <c:v>2.6349969674866774E-2</c:v>
                </c:pt>
                <c:pt idx="221">
                  <c:v>-0.12781767547970252</c:v>
                </c:pt>
                <c:pt idx="222">
                  <c:v>7.2266879816128907E-2</c:v>
                </c:pt>
                <c:pt idx="223">
                  <c:v>-0.17162201160051693</c:v>
                </c:pt>
                <c:pt idx="224">
                  <c:v>-1.6943918098995286E-2</c:v>
                </c:pt>
                <c:pt idx="225">
                  <c:v>-4.6159595260156366E-2</c:v>
                </c:pt>
                <c:pt idx="226">
                  <c:v>-4.5616728394159978E-4</c:v>
                </c:pt>
                <c:pt idx="227">
                  <c:v>-7.3466153536711709E-2</c:v>
                </c:pt>
                <c:pt idx="228">
                  <c:v>7.5249839999091073E-2</c:v>
                </c:pt>
                <c:pt idx="229">
                  <c:v>-5.6924331935943442E-2</c:v>
                </c:pt>
                <c:pt idx="230">
                  <c:v>6.669568451148479E-2</c:v>
                </c:pt>
                <c:pt idx="231">
                  <c:v>-9.1902994929047466E-2</c:v>
                </c:pt>
                <c:pt idx="232">
                  <c:v>6.8916501829730525E-3</c:v>
                </c:pt>
                <c:pt idx="233">
                  <c:v>8.9239001171302651E-2</c:v>
                </c:pt>
                <c:pt idx="234">
                  <c:v>0.11608734120396641</c:v>
                </c:pt>
                <c:pt idx="235">
                  <c:v>-8.2736530742813785E-3</c:v>
                </c:pt>
                <c:pt idx="236">
                  <c:v>-3.8089624573385827E-2</c:v>
                </c:pt>
                <c:pt idx="237">
                  <c:v>2.3635657100095353E-3</c:v>
                </c:pt>
                <c:pt idx="238">
                  <c:v>3.2103097677154302E-2</c:v>
                </c:pt>
                <c:pt idx="239">
                  <c:v>-9.3545665757001933E-2</c:v>
                </c:pt>
                <c:pt idx="240">
                  <c:v>-6.4352372395970608E-2</c:v>
                </c:pt>
                <c:pt idx="241">
                  <c:v>4.3929305505804206E-2</c:v>
                </c:pt>
                <c:pt idx="242">
                  <c:v>-8.9143830860634043E-3</c:v>
                </c:pt>
                <c:pt idx="243">
                  <c:v>-0.22493372423821067</c:v>
                </c:pt>
                <c:pt idx="244">
                  <c:v>-6.7436782416659791E-2</c:v>
                </c:pt>
                <c:pt idx="245">
                  <c:v>0.17258197435334161</c:v>
                </c:pt>
                <c:pt idx="246">
                  <c:v>0.16454701137980521</c:v>
                </c:pt>
                <c:pt idx="247">
                  <c:v>-5.3749498279568403E-2</c:v>
                </c:pt>
                <c:pt idx="248">
                  <c:v>-4.5055671229576877E-2</c:v>
                </c:pt>
                <c:pt idx="249">
                  <c:v>-2.6008034712130035E-2</c:v>
                </c:pt>
                <c:pt idx="250">
                  <c:v>-4.7930138073591928E-2</c:v>
                </c:pt>
                <c:pt idx="251">
                  <c:v>-2.3776542144939211E-2</c:v>
                </c:pt>
                <c:pt idx="252">
                  <c:v>-0.1730160972425242</c:v>
                </c:pt>
                <c:pt idx="253">
                  <c:v>-9.3802846179940336E-3</c:v>
                </c:pt>
                <c:pt idx="254">
                  <c:v>-1.02029584428441E-2</c:v>
                </c:pt>
                <c:pt idx="255">
                  <c:v>-7.1936157533700945E-2</c:v>
                </c:pt>
                <c:pt idx="256">
                  <c:v>5.6421070300906082E-2</c:v>
                </c:pt>
                <c:pt idx="257">
                  <c:v>0.16008855760475874</c:v>
                </c:pt>
                <c:pt idx="258">
                  <c:v>-3.5426672256668387E-2</c:v>
                </c:pt>
                <c:pt idx="259">
                  <c:v>0.10160351103587438</c:v>
                </c:pt>
                <c:pt idx="260">
                  <c:v>-0.13864496385859507</c:v>
                </c:pt>
                <c:pt idx="261">
                  <c:v>0.11509325491717462</c:v>
                </c:pt>
                <c:pt idx="262">
                  <c:v>0.10363624498536821</c:v>
                </c:pt>
                <c:pt idx="263">
                  <c:v>1.88114007169701E-2</c:v>
                </c:pt>
                <c:pt idx="264">
                  <c:v>-2.1767944144334417E-2</c:v>
                </c:pt>
                <c:pt idx="265">
                  <c:v>1.1694845742563464E-2</c:v>
                </c:pt>
                <c:pt idx="266">
                  <c:v>5.5578733260855967E-2</c:v>
                </c:pt>
                <c:pt idx="267">
                  <c:v>-6.3155788187900685E-2</c:v>
                </c:pt>
                <c:pt idx="268">
                  <c:v>4.3085394646764752E-2</c:v>
                </c:pt>
                <c:pt idx="269">
                  <c:v>-3.3839615618608168E-2</c:v>
                </c:pt>
                <c:pt idx="270">
                  <c:v>2.2894976079098461E-2</c:v>
                </c:pt>
                <c:pt idx="271">
                  <c:v>-3.5855079834598763E-2</c:v>
                </c:pt>
                <c:pt idx="272">
                  <c:v>-3.4758539381289838E-2</c:v>
                </c:pt>
                <c:pt idx="273">
                  <c:v>6.0469872549452242E-2</c:v>
                </c:pt>
                <c:pt idx="274">
                  <c:v>5.8822335358554301E-2</c:v>
                </c:pt>
                <c:pt idx="275">
                  <c:v>-4.5137922187094504E-2</c:v>
                </c:pt>
                <c:pt idx="276">
                  <c:v>-6.5513228280947133E-2</c:v>
                </c:pt>
                <c:pt idx="277">
                  <c:v>-2.5749514967924159E-2</c:v>
                </c:pt>
                <c:pt idx="278">
                  <c:v>0.15842676214609827</c:v>
                </c:pt>
                <c:pt idx="279">
                  <c:v>-2.8982150433896292E-2</c:v>
                </c:pt>
                <c:pt idx="280">
                  <c:v>0.1120997145024661</c:v>
                </c:pt>
                <c:pt idx="281">
                  <c:v>0.13533956983693643</c:v>
                </c:pt>
                <c:pt idx="282">
                  <c:v>-1.1576420021160966E-2</c:v>
                </c:pt>
                <c:pt idx="283">
                  <c:v>8.5279720867309783E-3</c:v>
                </c:pt>
                <c:pt idx="284">
                  <c:v>1.0104278138104855E-2</c:v>
                </c:pt>
                <c:pt idx="285">
                  <c:v>6.135200714782485E-2</c:v>
                </c:pt>
                <c:pt idx="286">
                  <c:v>8.1566583055477315E-2</c:v>
                </c:pt>
                <c:pt idx="287">
                  <c:v>0.12536633018183063</c:v>
                </c:pt>
                <c:pt idx="288">
                  <c:v>0.16550451346491907</c:v>
                </c:pt>
                <c:pt idx="289">
                  <c:v>5.3386127319599991E-2</c:v>
                </c:pt>
                <c:pt idx="290">
                  <c:v>-6.7855666306471663E-3</c:v>
                </c:pt>
                <c:pt idx="291">
                  <c:v>-5.389107978271962E-2</c:v>
                </c:pt>
                <c:pt idx="292">
                  <c:v>-7.9137012462772827E-2</c:v>
                </c:pt>
                <c:pt idx="293">
                  <c:v>2.717672310349184E-2</c:v>
                </c:pt>
                <c:pt idx="294">
                  <c:v>1.1359307972796717E-2</c:v>
                </c:pt>
                <c:pt idx="295">
                  <c:v>-1.8313362157742208E-3</c:v>
                </c:pt>
                <c:pt idx="296">
                  <c:v>0.13128828452978389</c:v>
                </c:pt>
                <c:pt idx="297">
                  <c:v>0.1314266531021081</c:v>
                </c:pt>
                <c:pt idx="298">
                  <c:v>6.9090109061261645E-2</c:v>
                </c:pt>
                <c:pt idx="299">
                  <c:v>-0.10867631314489165</c:v>
                </c:pt>
                <c:pt idx="300">
                  <c:v>3.6898487065598895E-2</c:v>
                </c:pt>
                <c:pt idx="301">
                  <c:v>1.5490962435528027E-2</c:v>
                </c:pt>
                <c:pt idx="302">
                  <c:v>-8.8697349001481629E-2</c:v>
                </c:pt>
                <c:pt idx="303">
                  <c:v>-0.1715265794837573</c:v>
                </c:pt>
                <c:pt idx="304">
                  <c:v>8.6644346549331383E-2</c:v>
                </c:pt>
                <c:pt idx="305">
                  <c:v>-0.12954296866573911</c:v>
                </c:pt>
                <c:pt idx="306">
                  <c:v>-4.9696433251821215E-2</c:v>
                </c:pt>
                <c:pt idx="307">
                  <c:v>1.8382614780686424E-2</c:v>
                </c:pt>
                <c:pt idx="308">
                  <c:v>-5.9278745075848793E-2</c:v>
                </c:pt>
                <c:pt idx="309">
                  <c:v>9.3405421396232341E-2</c:v>
                </c:pt>
                <c:pt idx="310">
                  <c:v>5.3608004330335357E-2</c:v>
                </c:pt>
                <c:pt idx="311">
                  <c:v>-3.8827271625013149E-2</c:v>
                </c:pt>
                <c:pt idx="312">
                  <c:v>-3.5123577981859527E-2</c:v>
                </c:pt>
                <c:pt idx="313">
                  <c:v>0.15703875388546124</c:v>
                </c:pt>
                <c:pt idx="314">
                  <c:v>6.6012129215249918E-2</c:v>
                </c:pt>
                <c:pt idx="315">
                  <c:v>-1.9745124143820625E-2</c:v>
                </c:pt>
                <c:pt idx="316">
                  <c:v>4.9865284803176757E-2</c:v>
                </c:pt>
                <c:pt idx="317">
                  <c:v>-7.8597890725606523E-2</c:v>
                </c:pt>
                <c:pt idx="318">
                  <c:v>-5.9485827903459909E-2</c:v>
                </c:pt>
                <c:pt idx="319">
                  <c:v>0.12001880876860549</c:v>
                </c:pt>
                <c:pt idx="320">
                  <c:v>0.13219721612229082</c:v>
                </c:pt>
                <c:pt idx="321">
                  <c:v>0.12974518848802435</c:v>
                </c:pt>
                <c:pt idx="322">
                  <c:v>0.16508856648147552</c:v>
                </c:pt>
                <c:pt idx="323">
                  <c:v>0.24589384443366738</c:v>
                </c:pt>
                <c:pt idx="324">
                  <c:v>-0.10642974027905222</c:v>
                </c:pt>
                <c:pt idx="325">
                  <c:v>4.133192702502636E-2</c:v>
                </c:pt>
                <c:pt idx="326">
                  <c:v>6.1420380322427193E-2</c:v>
                </c:pt>
                <c:pt idx="327">
                  <c:v>-0.20248378020754368</c:v>
                </c:pt>
                <c:pt idx="328">
                  <c:v>0.24482058001505425</c:v>
                </c:pt>
                <c:pt idx="329">
                  <c:v>0.24742746365398582</c:v>
                </c:pt>
                <c:pt idx="330">
                  <c:v>-0.13834864513400857</c:v>
                </c:pt>
                <c:pt idx="331">
                  <c:v>6.4943731836642205E-2</c:v>
                </c:pt>
                <c:pt idx="332">
                  <c:v>0.18895253146073376</c:v>
                </c:pt>
                <c:pt idx="333">
                  <c:v>-0.29649418667896127</c:v>
                </c:pt>
                <c:pt idx="334">
                  <c:v>0.32607542885998098</c:v>
                </c:pt>
                <c:pt idx="335">
                  <c:v>0.18667109496116657</c:v>
                </c:pt>
                <c:pt idx="336">
                  <c:v>9.0264539488115636E-2</c:v>
                </c:pt>
                <c:pt idx="337">
                  <c:v>6.2491076094568776E-2</c:v>
                </c:pt>
                <c:pt idx="338">
                  <c:v>6.9585100575416003E-2</c:v>
                </c:pt>
                <c:pt idx="339">
                  <c:v>0.16575511979023044</c:v>
                </c:pt>
                <c:pt idx="340">
                  <c:v>-3.1296462194853394E-2</c:v>
                </c:pt>
                <c:pt idx="341">
                  <c:v>-9.296105653444077E-2</c:v>
                </c:pt>
                <c:pt idx="342">
                  <c:v>6.156136708000437E-2</c:v>
                </c:pt>
                <c:pt idx="343">
                  <c:v>-0.15813992059285306</c:v>
                </c:pt>
                <c:pt idx="344">
                  <c:v>-0.11171105988792435</c:v>
                </c:pt>
                <c:pt idx="345">
                  <c:v>1.6572661238143549E-2</c:v>
                </c:pt>
                <c:pt idx="346">
                  <c:v>-0.26725379405143562</c:v>
                </c:pt>
                <c:pt idx="347">
                  <c:v>0.24291630953949461</c:v>
                </c:pt>
                <c:pt idx="348">
                  <c:v>-0.23835811624134257</c:v>
                </c:pt>
                <c:pt idx="349">
                  <c:v>-6.7654568701160211E-2</c:v>
                </c:pt>
                <c:pt idx="350">
                  <c:v>-2.8941814219646284E-2</c:v>
                </c:pt>
                <c:pt idx="351">
                  <c:v>-4.1944643664485554E-2</c:v>
                </c:pt>
                <c:pt idx="352">
                  <c:v>-4.8489620635307373E-2</c:v>
                </c:pt>
                <c:pt idx="353">
                  <c:v>-1.7630364739522592E-2</c:v>
                </c:pt>
                <c:pt idx="354">
                  <c:v>-4.4395254717441213E-2</c:v>
                </c:pt>
                <c:pt idx="355">
                  <c:v>9.5075692460346306E-3</c:v>
                </c:pt>
                <c:pt idx="356">
                  <c:v>-3.29698231398943E-2</c:v>
                </c:pt>
                <c:pt idx="357">
                  <c:v>-4.7802563956569566E-2</c:v>
                </c:pt>
                <c:pt idx="358">
                  <c:v>-9.2652172204908401E-3</c:v>
                </c:pt>
                <c:pt idx="359">
                  <c:v>9.9228692395406382E-3</c:v>
                </c:pt>
                <c:pt idx="360">
                  <c:v>-7.1885093762481256E-3</c:v>
                </c:pt>
                <c:pt idx="361">
                  <c:v>-0.1763136613454252</c:v>
                </c:pt>
                <c:pt idx="362">
                  <c:v>7.7823723562339686E-3</c:v>
                </c:pt>
                <c:pt idx="363">
                  <c:v>-2.4848291553391993E-2</c:v>
                </c:pt>
                <c:pt idx="364">
                  <c:v>2.5044141179770524E-2</c:v>
                </c:pt>
                <c:pt idx="365">
                  <c:v>-6.6075678542086957E-2</c:v>
                </c:pt>
                <c:pt idx="366">
                  <c:v>-2.8161408055376452E-2</c:v>
                </c:pt>
                <c:pt idx="367">
                  <c:v>-0.10510051893225708</c:v>
                </c:pt>
                <c:pt idx="368">
                  <c:v>-5.5093131246346405E-2</c:v>
                </c:pt>
                <c:pt idx="369">
                  <c:v>4.5965684952001401E-2</c:v>
                </c:pt>
                <c:pt idx="370">
                  <c:v>-4.4327190685749973E-2</c:v>
                </c:pt>
                <c:pt idx="371">
                  <c:v>-1.3822827112077996E-2</c:v>
                </c:pt>
                <c:pt idx="372">
                  <c:v>-5.7141401296246064E-2</c:v>
                </c:pt>
                <c:pt idx="373">
                  <c:v>4.7402508028248302E-2</c:v>
                </c:pt>
                <c:pt idx="374">
                  <c:v>7.7363922514966932E-3</c:v>
                </c:pt>
                <c:pt idx="375">
                  <c:v>7.7365139951630635E-3</c:v>
                </c:pt>
                <c:pt idx="376">
                  <c:v>6.0136581444399761E-2</c:v>
                </c:pt>
                <c:pt idx="377">
                  <c:v>0.11391525423778937</c:v>
                </c:pt>
                <c:pt idx="378">
                  <c:v>0.36458559676978852</c:v>
                </c:pt>
                <c:pt idx="379">
                  <c:v>-6.7654568701160211E-2</c:v>
                </c:pt>
                <c:pt idx="380">
                  <c:v>-2.8941814219646284E-2</c:v>
                </c:pt>
                <c:pt idx="381">
                  <c:v>-4.1944643664485554E-2</c:v>
                </c:pt>
                <c:pt idx="382">
                  <c:v>-1.7168969052771516E-2</c:v>
                </c:pt>
                <c:pt idx="383">
                  <c:v>-2.9073099808007569E-2</c:v>
                </c:pt>
                <c:pt idx="384">
                  <c:v>-0.18063136760299128</c:v>
                </c:pt>
                <c:pt idx="385">
                  <c:v>7.7823723562339686E-3</c:v>
                </c:pt>
                <c:pt idx="386">
                  <c:v>-5.5093131246346405E-2</c:v>
                </c:pt>
                <c:pt idx="387">
                  <c:v>-4.4327190685749973E-2</c:v>
                </c:pt>
                <c:pt idx="388">
                  <c:v>3.5536916155444742E-3</c:v>
                </c:pt>
                <c:pt idx="389">
                  <c:v>-1.3823568037572287E-2</c:v>
                </c:pt>
                <c:pt idx="390">
                  <c:v>7.7363922514966932E-3</c:v>
                </c:pt>
                <c:pt idx="391">
                  <c:v>0.34563304828277142</c:v>
                </c:pt>
                <c:pt idx="392">
                  <c:v>0.3645872647408368</c:v>
                </c:pt>
                <c:pt idx="393">
                  <c:v>0.39084398280975252</c:v>
                </c:pt>
                <c:pt idx="394">
                  <c:v>-6.7654568701160211E-2</c:v>
                </c:pt>
                <c:pt idx="395">
                  <c:v>-2.8941814219646284E-2</c:v>
                </c:pt>
                <c:pt idx="396">
                  <c:v>-4.1944643664485554E-2</c:v>
                </c:pt>
                <c:pt idx="397">
                  <c:v>-1.7168969052771516E-2</c:v>
                </c:pt>
                <c:pt idx="398">
                  <c:v>7.7823723562339686E-3</c:v>
                </c:pt>
                <c:pt idx="399">
                  <c:v>0.14643366449694323</c:v>
                </c:pt>
                <c:pt idx="400">
                  <c:v>0.16700565485883623</c:v>
                </c:pt>
                <c:pt idx="401">
                  <c:v>9.2830608067570985E-2</c:v>
                </c:pt>
                <c:pt idx="402">
                  <c:v>5.2508148712502367E-2</c:v>
                </c:pt>
                <c:pt idx="403">
                  <c:v>8.1863265367592031E-2</c:v>
                </c:pt>
                <c:pt idx="404">
                  <c:v>0.34563304828277142</c:v>
                </c:pt>
                <c:pt idx="405">
                  <c:v>0.3645872647408368</c:v>
                </c:pt>
                <c:pt idx="406">
                  <c:v>0.39084398280975252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5-4F54-A747-11580C07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0399"/>
        <c:axId val="197031647"/>
      </c:scatterChart>
      <c:valAx>
        <c:axId val="19703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31647"/>
        <c:crosses val="autoZero"/>
        <c:crossBetween val="midCat"/>
      </c:valAx>
      <c:valAx>
        <c:axId val="19703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3039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Sheet1!$B$2:$B$408</c:f>
              <c:numCache>
                <c:formatCode>General</c:formatCode>
                <c:ptCount val="40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0.48148148148148151</c:v>
                </c:pt>
                <c:pt idx="5">
                  <c:v>0.70370370370370372</c:v>
                </c:pt>
                <c:pt idx="6">
                  <c:v>0.48148148148148151</c:v>
                </c:pt>
                <c:pt idx="7">
                  <c:v>0.96296296296296291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0.85185185185185186</c:v>
                </c:pt>
                <c:pt idx="13">
                  <c:v>0.51851851851851849</c:v>
                </c:pt>
                <c:pt idx="14">
                  <c:v>0.62962962962962965</c:v>
                </c:pt>
                <c:pt idx="15">
                  <c:v>0.77777777777777779</c:v>
                </c:pt>
                <c:pt idx="16">
                  <c:v>0.29629629629629628</c:v>
                </c:pt>
                <c:pt idx="17">
                  <c:v>0.29629629629629628</c:v>
                </c:pt>
                <c:pt idx="18">
                  <c:v>0.88888888888888884</c:v>
                </c:pt>
                <c:pt idx="19">
                  <c:v>0.96296296296296291</c:v>
                </c:pt>
                <c:pt idx="20">
                  <c:v>0.51851851851851849</c:v>
                </c:pt>
                <c:pt idx="21">
                  <c:v>0.66666666666666663</c:v>
                </c:pt>
                <c:pt idx="22">
                  <c:v>0.59259259259259256</c:v>
                </c:pt>
                <c:pt idx="23">
                  <c:v>0.48148148148148151</c:v>
                </c:pt>
                <c:pt idx="24">
                  <c:v>0.66666666666666663</c:v>
                </c:pt>
                <c:pt idx="25">
                  <c:v>0.22222222222222221</c:v>
                </c:pt>
                <c:pt idx="26">
                  <c:v>0.37037037037037029</c:v>
                </c:pt>
                <c:pt idx="27">
                  <c:v>0.48148148148148151</c:v>
                </c:pt>
                <c:pt idx="28">
                  <c:v>0.1851851851851852</c:v>
                </c:pt>
                <c:pt idx="29">
                  <c:v>0.55555555555555558</c:v>
                </c:pt>
                <c:pt idx="30">
                  <c:v>0.37037037037037029</c:v>
                </c:pt>
                <c:pt idx="31">
                  <c:v>0.44444444444444442</c:v>
                </c:pt>
                <c:pt idx="32">
                  <c:v>0.62962962962962965</c:v>
                </c:pt>
                <c:pt idx="33">
                  <c:v>0.29629629629629628</c:v>
                </c:pt>
                <c:pt idx="34">
                  <c:v>0.66666666666666663</c:v>
                </c:pt>
                <c:pt idx="35">
                  <c:v>0.55555555555555558</c:v>
                </c:pt>
                <c:pt idx="36">
                  <c:v>0.48148148148148151</c:v>
                </c:pt>
                <c:pt idx="37">
                  <c:v>0.48148148148148151</c:v>
                </c:pt>
                <c:pt idx="38">
                  <c:v>0.70370370370370372</c:v>
                </c:pt>
                <c:pt idx="39">
                  <c:v>0.48148148148148151</c:v>
                </c:pt>
                <c:pt idx="40">
                  <c:v>0.48148148148148151</c:v>
                </c:pt>
                <c:pt idx="41">
                  <c:v>0.48148148148148151</c:v>
                </c:pt>
                <c:pt idx="42">
                  <c:v>0.55555555555555558</c:v>
                </c:pt>
                <c:pt idx="43">
                  <c:v>0.48148148148148151</c:v>
                </c:pt>
                <c:pt idx="44">
                  <c:v>0.66666666666666663</c:v>
                </c:pt>
                <c:pt idx="45">
                  <c:v>0.37037037037037029</c:v>
                </c:pt>
                <c:pt idx="46">
                  <c:v>0.37037037037037029</c:v>
                </c:pt>
                <c:pt idx="47">
                  <c:v>0.1851851851851852</c:v>
                </c:pt>
                <c:pt idx="48">
                  <c:v>0.29629629629629628</c:v>
                </c:pt>
                <c:pt idx="49">
                  <c:v>0.37037037037037029</c:v>
                </c:pt>
                <c:pt idx="50">
                  <c:v>0.59259259259259256</c:v>
                </c:pt>
                <c:pt idx="51">
                  <c:v>0.33333333333333331</c:v>
                </c:pt>
                <c:pt idx="52">
                  <c:v>0.1851851851851852</c:v>
                </c:pt>
                <c:pt idx="53">
                  <c:v>0.1851851851851852</c:v>
                </c:pt>
                <c:pt idx="54">
                  <c:v>0.29629629629629628</c:v>
                </c:pt>
                <c:pt idx="55">
                  <c:v>0.1851851851851852</c:v>
                </c:pt>
                <c:pt idx="56">
                  <c:v>0.48148148148148151</c:v>
                </c:pt>
                <c:pt idx="57">
                  <c:v>0.48148148148148151</c:v>
                </c:pt>
                <c:pt idx="58">
                  <c:v>0.48148148148148151</c:v>
                </c:pt>
                <c:pt idx="59">
                  <c:v>0.48148148148148151</c:v>
                </c:pt>
                <c:pt idx="60">
                  <c:v>0.29629629629629628</c:v>
                </c:pt>
                <c:pt idx="61">
                  <c:v>0.37037037037037029</c:v>
                </c:pt>
                <c:pt idx="62">
                  <c:v>0.22222222222222221</c:v>
                </c:pt>
                <c:pt idx="63">
                  <c:v>0.1851851851851852</c:v>
                </c:pt>
                <c:pt idx="64">
                  <c:v>0.66666666666666663</c:v>
                </c:pt>
                <c:pt idx="65">
                  <c:v>0.7407407407407407</c:v>
                </c:pt>
                <c:pt idx="66">
                  <c:v>0.59259259259259256</c:v>
                </c:pt>
                <c:pt idx="67">
                  <c:v>0.48148148148148151</c:v>
                </c:pt>
                <c:pt idx="68">
                  <c:v>0.44444444444444442</c:v>
                </c:pt>
                <c:pt idx="69">
                  <c:v>0.44444444444444442</c:v>
                </c:pt>
                <c:pt idx="70">
                  <c:v>0.48148148148148151</c:v>
                </c:pt>
                <c:pt idx="71">
                  <c:v>0.48148148148148151</c:v>
                </c:pt>
                <c:pt idx="72">
                  <c:v>0.66666666666666663</c:v>
                </c:pt>
                <c:pt idx="73">
                  <c:v>0.48148148148148151</c:v>
                </c:pt>
                <c:pt idx="74">
                  <c:v>0.29629629629629628</c:v>
                </c:pt>
                <c:pt idx="75">
                  <c:v>0.37037037037037029</c:v>
                </c:pt>
                <c:pt idx="76">
                  <c:v>0.66666666666666663</c:v>
                </c:pt>
                <c:pt idx="77">
                  <c:v>0.44444444444444442</c:v>
                </c:pt>
                <c:pt idx="78">
                  <c:v>0.48148148148148151</c:v>
                </c:pt>
                <c:pt idx="79">
                  <c:v>0.48148148148148151</c:v>
                </c:pt>
                <c:pt idx="80">
                  <c:v>0.48148148148148151</c:v>
                </c:pt>
                <c:pt idx="81">
                  <c:v>0.29629629629629628</c:v>
                </c:pt>
                <c:pt idx="82">
                  <c:v>0.44444444444444442</c:v>
                </c:pt>
                <c:pt idx="83">
                  <c:v>0.70370370370370372</c:v>
                </c:pt>
                <c:pt idx="84">
                  <c:v>0.48148148148148151</c:v>
                </c:pt>
                <c:pt idx="85">
                  <c:v>0.37037037037037029</c:v>
                </c:pt>
                <c:pt idx="86">
                  <c:v>0.1851851851851852</c:v>
                </c:pt>
                <c:pt idx="87">
                  <c:v>0.48148148148148151</c:v>
                </c:pt>
                <c:pt idx="88">
                  <c:v>0.1851851851851852</c:v>
                </c:pt>
                <c:pt idx="89">
                  <c:v>0.7407407407407407</c:v>
                </c:pt>
                <c:pt idx="90">
                  <c:v>0.48148148148148151</c:v>
                </c:pt>
                <c:pt idx="91">
                  <c:v>0.48148148148148151</c:v>
                </c:pt>
                <c:pt idx="92">
                  <c:v>0.37037037037037029</c:v>
                </c:pt>
                <c:pt idx="93">
                  <c:v>0.29629629629629628</c:v>
                </c:pt>
                <c:pt idx="94">
                  <c:v>0.48148148148148151</c:v>
                </c:pt>
                <c:pt idx="95">
                  <c:v>0.1851851851851852</c:v>
                </c:pt>
                <c:pt idx="96">
                  <c:v>0.48148148148148151</c:v>
                </c:pt>
                <c:pt idx="97">
                  <c:v>0.37037037037037029</c:v>
                </c:pt>
                <c:pt idx="98">
                  <c:v>0.48148148148148151</c:v>
                </c:pt>
                <c:pt idx="99">
                  <c:v>0.1851851851851852</c:v>
                </c:pt>
                <c:pt idx="100">
                  <c:v>0.48148148148148151</c:v>
                </c:pt>
                <c:pt idx="101">
                  <c:v>0.77777777777777779</c:v>
                </c:pt>
                <c:pt idx="102">
                  <c:v>0.48148148148148151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0.44444444444444442</c:v>
                </c:pt>
                <c:pt idx="106">
                  <c:v>0.48148148148148151</c:v>
                </c:pt>
                <c:pt idx="107">
                  <c:v>0.1851851851851852</c:v>
                </c:pt>
                <c:pt idx="108">
                  <c:v>0.48148148148148151</c:v>
                </c:pt>
                <c:pt idx="109">
                  <c:v>0.48148148148148151</c:v>
                </c:pt>
                <c:pt idx="110">
                  <c:v>0.37037037037037029</c:v>
                </c:pt>
                <c:pt idx="111">
                  <c:v>0.48148148148148151</c:v>
                </c:pt>
                <c:pt idx="112">
                  <c:v>0.1851851851851852</c:v>
                </c:pt>
                <c:pt idx="113">
                  <c:v>0.44444444444444442</c:v>
                </c:pt>
                <c:pt idx="114">
                  <c:v>0.37037037037037029</c:v>
                </c:pt>
                <c:pt idx="115">
                  <c:v>0.1851851851851852</c:v>
                </c:pt>
                <c:pt idx="116">
                  <c:v>0.48148148148148151</c:v>
                </c:pt>
                <c:pt idx="117">
                  <c:v>0.48148148148148151</c:v>
                </c:pt>
                <c:pt idx="118">
                  <c:v>0.37037037037037029</c:v>
                </c:pt>
                <c:pt idx="119">
                  <c:v>0.48148148148148151</c:v>
                </c:pt>
                <c:pt idx="120">
                  <c:v>0.37037037037037029</c:v>
                </c:pt>
                <c:pt idx="121">
                  <c:v>0.44444444444444442</c:v>
                </c:pt>
                <c:pt idx="122">
                  <c:v>0.44444444444444442</c:v>
                </c:pt>
                <c:pt idx="123">
                  <c:v>0.48148148148148151</c:v>
                </c:pt>
                <c:pt idx="124">
                  <c:v>0.48148148148148151</c:v>
                </c:pt>
                <c:pt idx="125">
                  <c:v>0.48148148148148151</c:v>
                </c:pt>
                <c:pt idx="126">
                  <c:v>0.29629629629629628</c:v>
                </c:pt>
                <c:pt idx="127">
                  <c:v>0.48148148148148151</c:v>
                </c:pt>
                <c:pt idx="128">
                  <c:v>0.48148148148148151</c:v>
                </c:pt>
                <c:pt idx="129">
                  <c:v>0.48148148148148151</c:v>
                </c:pt>
                <c:pt idx="130">
                  <c:v>0.44444444444444442</c:v>
                </c:pt>
                <c:pt idx="131">
                  <c:v>0.1851851851851852</c:v>
                </c:pt>
                <c:pt idx="132">
                  <c:v>0.7407407407407407</c:v>
                </c:pt>
                <c:pt idx="133">
                  <c:v>0.66666666666666663</c:v>
                </c:pt>
                <c:pt idx="134">
                  <c:v>0.48148148148148151</c:v>
                </c:pt>
                <c:pt idx="135">
                  <c:v>0.29629629629629628</c:v>
                </c:pt>
                <c:pt idx="136">
                  <c:v>0.1851851851851852</c:v>
                </c:pt>
                <c:pt idx="137">
                  <c:v>0.66666666666666663</c:v>
                </c:pt>
                <c:pt idx="138">
                  <c:v>0.1851851851851852</c:v>
                </c:pt>
                <c:pt idx="139">
                  <c:v>0.66666666666666663</c:v>
                </c:pt>
                <c:pt idx="140">
                  <c:v>0.44444444444444442</c:v>
                </c:pt>
                <c:pt idx="141">
                  <c:v>0.37037037037037029</c:v>
                </c:pt>
                <c:pt idx="142">
                  <c:v>0.29629629629629628</c:v>
                </c:pt>
                <c:pt idx="143">
                  <c:v>0.37037037037037029</c:v>
                </c:pt>
                <c:pt idx="144">
                  <c:v>0.44444444444444442</c:v>
                </c:pt>
                <c:pt idx="145">
                  <c:v>0.48148148148148151</c:v>
                </c:pt>
                <c:pt idx="146">
                  <c:v>0.66666666666666663</c:v>
                </c:pt>
                <c:pt idx="147">
                  <c:v>0.48148148148148151</c:v>
                </c:pt>
                <c:pt idx="148">
                  <c:v>0.48148148148148151</c:v>
                </c:pt>
                <c:pt idx="149">
                  <c:v>0.44444444444444442</c:v>
                </c:pt>
                <c:pt idx="150">
                  <c:v>0.48148148148148151</c:v>
                </c:pt>
                <c:pt idx="151">
                  <c:v>0.1851851851851852</c:v>
                </c:pt>
                <c:pt idx="152">
                  <c:v>0.48148148148148151</c:v>
                </c:pt>
                <c:pt idx="153">
                  <c:v>0.48148148148148151</c:v>
                </c:pt>
                <c:pt idx="154">
                  <c:v>0.48148148148148151</c:v>
                </c:pt>
                <c:pt idx="155">
                  <c:v>0.48148148148148151</c:v>
                </c:pt>
                <c:pt idx="156">
                  <c:v>0.29629629629629628</c:v>
                </c:pt>
                <c:pt idx="157">
                  <c:v>0.44444444444444442</c:v>
                </c:pt>
                <c:pt idx="158">
                  <c:v>0.48148148148148151</c:v>
                </c:pt>
                <c:pt idx="159">
                  <c:v>0.55555555555555558</c:v>
                </c:pt>
                <c:pt idx="160">
                  <c:v>0.48148148148148151</c:v>
                </c:pt>
                <c:pt idx="161">
                  <c:v>0.29629629629629628</c:v>
                </c:pt>
                <c:pt idx="162">
                  <c:v>0.44444444444444442</c:v>
                </c:pt>
                <c:pt idx="163">
                  <c:v>0.48148148148148151</c:v>
                </c:pt>
                <c:pt idx="164">
                  <c:v>0.44444444444444442</c:v>
                </c:pt>
                <c:pt idx="165">
                  <c:v>0.48148148148148151</c:v>
                </c:pt>
                <c:pt idx="166">
                  <c:v>0.48148148148148151</c:v>
                </c:pt>
                <c:pt idx="167">
                  <c:v>0.37037037037037029</c:v>
                </c:pt>
                <c:pt idx="168">
                  <c:v>0.48148148148148151</c:v>
                </c:pt>
                <c:pt idx="169">
                  <c:v>0.48148148148148151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0.37037037037037029</c:v>
                </c:pt>
                <c:pt idx="175">
                  <c:v>0.55555555555555558</c:v>
                </c:pt>
                <c:pt idx="176">
                  <c:v>0.48148148148148151</c:v>
                </c:pt>
                <c:pt idx="177">
                  <c:v>0.44444444444444442</c:v>
                </c:pt>
                <c:pt idx="178">
                  <c:v>0.48148148148148151</c:v>
                </c:pt>
                <c:pt idx="179">
                  <c:v>0.48148148148148151</c:v>
                </c:pt>
                <c:pt idx="180">
                  <c:v>0.37037037037037029</c:v>
                </c:pt>
                <c:pt idx="181">
                  <c:v>0.29629629629629628</c:v>
                </c:pt>
                <c:pt idx="182">
                  <c:v>0.44444444444444442</c:v>
                </c:pt>
                <c:pt idx="183">
                  <c:v>0.29629629629629628</c:v>
                </c:pt>
                <c:pt idx="184">
                  <c:v>0.48148148148148151</c:v>
                </c:pt>
                <c:pt idx="185">
                  <c:v>0.29629629629629628</c:v>
                </c:pt>
                <c:pt idx="186">
                  <c:v>0.44444444444444442</c:v>
                </c:pt>
                <c:pt idx="187">
                  <c:v>0.81481481481481477</c:v>
                </c:pt>
                <c:pt idx="188">
                  <c:v>0.48148148148148151</c:v>
                </c:pt>
                <c:pt idx="189">
                  <c:v>0.44444444444444442</c:v>
                </c:pt>
                <c:pt idx="190">
                  <c:v>0.37037037037037029</c:v>
                </c:pt>
                <c:pt idx="191">
                  <c:v>0.48148148148148151</c:v>
                </c:pt>
                <c:pt idx="192">
                  <c:v>0.55555555555555558</c:v>
                </c:pt>
                <c:pt idx="193">
                  <c:v>0.7407407407407407</c:v>
                </c:pt>
                <c:pt idx="194">
                  <c:v>0.48148148148148151</c:v>
                </c:pt>
                <c:pt idx="195">
                  <c:v>0.29629629629629628</c:v>
                </c:pt>
                <c:pt idx="196">
                  <c:v>0.37037037037037029</c:v>
                </c:pt>
                <c:pt idx="197">
                  <c:v>0.1111111111111111</c:v>
                </c:pt>
                <c:pt idx="198">
                  <c:v>0.37037037037037029</c:v>
                </c:pt>
                <c:pt idx="199">
                  <c:v>0.37037037037037029</c:v>
                </c:pt>
                <c:pt idx="200">
                  <c:v>0.48148148148148151</c:v>
                </c:pt>
                <c:pt idx="201">
                  <c:v>0.29629629629629628</c:v>
                </c:pt>
                <c:pt idx="202">
                  <c:v>0.29629629629629628</c:v>
                </c:pt>
                <c:pt idx="203">
                  <c:v>0.44444444444444442</c:v>
                </c:pt>
                <c:pt idx="204">
                  <c:v>0.29629629629629628</c:v>
                </c:pt>
                <c:pt idx="205">
                  <c:v>0.48148148148148151</c:v>
                </c:pt>
                <c:pt idx="206">
                  <c:v>0.48148148148148151</c:v>
                </c:pt>
                <c:pt idx="207">
                  <c:v>0.37037037037037029</c:v>
                </c:pt>
                <c:pt idx="208">
                  <c:v>0.37037037037037029</c:v>
                </c:pt>
                <c:pt idx="209">
                  <c:v>0.48148148148148151</c:v>
                </c:pt>
                <c:pt idx="210">
                  <c:v>0.55555555555555558</c:v>
                </c:pt>
                <c:pt idx="211">
                  <c:v>0.48148148148148151</c:v>
                </c:pt>
                <c:pt idx="212">
                  <c:v>0.48148148148148151</c:v>
                </c:pt>
                <c:pt idx="213">
                  <c:v>0.48148148148148151</c:v>
                </c:pt>
                <c:pt idx="214">
                  <c:v>0.37037037037037029</c:v>
                </c:pt>
                <c:pt idx="215">
                  <c:v>0</c:v>
                </c:pt>
                <c:pt idx="216">
                  <c:v>0.44444444444444442</c:v>
                </c:pt>
                <c:pt idx="217">
                  <c:v>0.70370370370370372</c:v>
                </c:pt>
                <c:pt idx="218">
                  <c:v>0.48148148148148151</c:v>
                </c:pt>
                <c:pt idx="219">
                  <c:v>0.37037037037037029</c:v>
                </c:pt>
                <c:pt idx="220">
                  <c:v>0.48148148148148151</c:v>
                </c:pt>
                <c:pt idx="221">
                  <c:v>0.44444444444444442</c:v>
                </c:pt>
                <c:pt idx="222">
                  <c:v>0.48148148148148151</c:v>
                </c:pt>
                <c:pt idx="223">
                  <c:v>0.44444444444444442</c:v>
                </c:pt>
                <c:pt idx="224">
                  <c:v>0.29629629629629628</c:v>
                </c:pt>
                <c:pt idx="225">
                  <c:v>0.85185185185185186</c:v>
                </c:pt>
                <c:pt idx="226">
                  <c:v>0.48148148148148151</c:v>
                </c:pt>
                <c:pt idx="227">
                  <c:v>0.1851851851851852</c:v>
                </c:pt>
                <c:pt idx="228">
                  <c:v>0.66666666666666663</c:v>
                </c:pt>
                <c:pt idx="229">
                  <c:v>0.44444444444444442</c:v>
                </c:pt>
                <c:pt idx="230">
                  <c:v>0.37037037037037029</c:v>
                </c:pt>
                <c:pt idx="231">
                  <c:v>0.66666666666666663</c:v>
                </c:pt>
                <c:pt idx="232">
                  <c:v>0.44444444444444442</c:v>
                </c:pt>
                <c:pt idx="233">
                  <c:v>0.66666666666666663</c:v>
                </c:pt>
                <c:pt idx="234">
                  <c:v>0.37037037037037029</c:v>
                </c:pt>
                <c:pt idx="235">
                  <c:v>0.44444444444444442</c:v>
                </c:pt>
                <c:pt idx="236">
                  <c:v>0.1851851851851852</c:v>
                </c:pt>
                <c:pt idx="237">
                  <c:v>0.44444444444444442</c:v>
                </c:pt>
                <c:pt idx="238">
                  <c:v>0.48148148148148151</c:v>
                </c:pt>
                <c:pt idx="239">
                  <c:v>0.48148148148148151</c:v>
                </c:pt>
                <c:pt idx="240">
                  <c:v>0.48148148148148151</c:v>
                </c:pt>
                <c:pt idx="241">
                  <c:v>0.48148148148148151</c:v>
                </c:pt>
                <c:pt idx="242">
                  <c:v>0.1851851851851852</c:v>
                </c:pt>
                <c:pt idx="243">
                  <c:v>0.85185185185185186</c:v>
                </c:pt>
                <c:pt idx="244">
                  <c:v>0.29629629629629628</c:v>
                </c:pt>
                <c:pt idx="245">
                  <c:v>0.44444444444444442</c:v>
                </c:pt>
                <c:pt idx="246">
                  <c:v>0.48148148148148151</c:v>
                </c:pt>
                <c:pt idx="247">
                  <c:v>0.48148148148148151</c:v>
                </c:pt>
                <c:pt idx="248">
                  <c:v>0.29629629629629628</c:v>
                </c:pt>
                <c:pt idx="249">
                  <c:v>0.48148148148148151</c:v>
                </c:pt>
                <c:pt idx="250">
                  <c:v>0.29629629629629628</c:v>
                </c:pt>
                <c:pt idx="251">
                  <c:v>0.66666666666666663</c:v>
                </c:pt>
                <c:pt idx="252">
                  <c:v>0.44444444444444442</c:v>
                </c:pt>
                <c:pt idx="253">
                  <c:v>0.48148148148148151</c:v>
                </c:pt>
                <c:pt idx="254">
                  <c:v>0.22222222222222221</c:v>
                </c:pt>
                <c:pt idx="255">
                  <c:v>0.25925925925925919</c:v>
                </c:pt>
                <c:pt idx="256">
                  <c:v>0.48148148148148151</c:v>
                </c:pt>
                <c:pt idx="257">
                  <c:v>0.48148148148148151</c:v>
                </c:pt>
                <c:pt idx="258">
                  <c:v>0.66666666666666663</c:v>
                </c:pt>
                <c:pt idx="259">
                  <c:v>0.48148148148148151</c:v>
                </c:pt>
                <c:pt idx="260">
                  <c:v>0.37037037037037029</c:v>
                </c:pt>
                <c:pt idx="261">
                  <c:v>0.48148148148148151</c:v>
                </c:pt>
                <c:pt idx="262">
                  <c:v>0.44444444444444442</c:v>
                </c:pt>
                <c:pt idx="263">
                  <c:v>0.48148148148148151</c:v>
                </c:pt>
                <c:pt idx="264">
                  <c:v>0.48148148148148151</c:v>
                </c:pt>
                <c:pt idx="265">
                  <c:v>0.44444444444444442</c:v>
                </c:pt>
                <c:pt idx="266">
                  <c:v>0.48148148148148151</c:v>
                </c:pt>
                <c:pt idx="267">
                  <c:v>0.44444444444444442</c:v>
                </c:pt>
                <c:pt idx="268">
                  <c:v>0.48148148148148151</c:v>
                </c:pt>
                <c:pt idx="269">
                  <c:v>0.1851851851851852</c:v>
                </c:pt>
                <c:pt idx="270">
                  <c:v>0.48148148148148151</c:v>
                </c:pt>
                <c:pt idx="271">
                  <c:v>0.48148148148148151</c:v>
                </c:pt>
                <c:pt idx="272">
                  <c:v>0.44444444444444442</c:v>
                </c:pt>
                <c:pt idx="273">
                  <c:v>0.48148148148148151</c:v>
                </c:pt>
                <c:pt idx="274">
                  <c:v>0.48148148148148151</c:v>
                </c:pt>
                <c:pt idx="275">
                  <c:v>0.29629629629629628</c:v>
                </c:pt>
                <c:pt idx="276">
                  <c:v>0.48148148148148151</c:v>
                </c:pt>
                <c:pt idx="277">
                  <c:v>0.44444444444444442</c:v>
                </c:pt>
                <c:pt idx="278">
                  <c:v>0.48148148148148151</c:v>
                </c:pt>
                <c:pt idx="279">
                  <c:v>0.44444444444444442</c:v>
                </c:pt>
                <c:pt idx="280">
                  <c:v>0.48148148148148151</c:v>
                </c:pt>
                <c:pt idx="281">
                  <c:v>0.66666666666666663</c:v>
                </c:pt>
                <c:pt idx="282">
                  <c:v>0.48148148148148151</c:v>
                </c:pt>
                <c:pt idx="283">
                  <c:v>0.29629629629629628</c:v>
                </c:pt>
                <c:pt idx="284">
                  <c:v>0.44444444444444442</c:v>
                </c:pt>
                <c:pt idx="285">
                  <c:v>0.44444444444444442</c:v>
                </c:pt>
                <c:pt idx="286">
                  <c:v>0.66666666666666663</c:v>
                </c:pt>
                <c:pt idx="287">
                  <c:v>0.1851851851851852</c:v>
                </c:pt>
                <c:pt idx="288">
                  <c:v>0.44444444444444442</c:v>
                </c:pt>
                <c:pt idx="289">
                  <c:v>0.48148148148148151</c:v>
                </c:pt>
                <c:pt idx="290">
                  <c:v>0.66666666666666663</c:v>
                </c:pt>
                <c:pt idx="291">
                  <c:v>0.66666666666666663</c:v>
                </c:pt>
                <c:pt idx="292">
                  <c:v>0.29629629629629628</c:v>
                </c:pt>
                <c:pt idx="293">
                  <c:v>0.14814814814814811</c:v>
                </c:pt>
                <c:pt idx="294">
                  <c:v>0.48148148148148151</c:v>
                </c:pt>
                <c:pt idx="295">
                  <c:v>0.48148148148148151</c:v>
                </c:pt>
                <c:pt idx="296">
                  <c:v>0.77777777777777779</c:v>
                </c:pt>
                <c:pt idx="297">
                  <c:v>0.66666666666666663</c:v>
                </c:pt>
                <c:pt idx="298">
                  <c:v>0.29629629629629628</c:v>
                </c:pt>
                <c:pt idx="299">
                  <c:v>0.77777777777777779</c:v>
                </c:pt>
                <c:pt idx="300">
                  <c:v>0.48148148148148151</c:v>
                </c:pt>
                <c:pt idx="301">
                  <c:v>0.66666666666666663</c:v>
                </c:pt>
                <c:pt idx="302">
                  <c:v>0.44444444444444442</c:v>
                </c:pt>
                <c:pt idx="303">
                  <c:v>0.48148148148148151</c:v>
                </c:pt>
                <c:pt idx="304">
                  <c:v>0.66666666666666663</c:v>
                </c:pt>
                <c:pt idx="305">
                  <c:v>0.7407407407407407</c:v>
                </c:pt>
                <c:pt idx="306">
                  <c:v>0.70370370370370372</c:v>
                </c:pt>
                <c:pt idx="307">
                  <c:v>0.29629629629629628</c:v>
                </c:pt>
                <c:pt idx="308">
                  <c:v>0.66666666666666663</c:v>
                </c:pt>
                <c:pt idx="309">
                  <c:v>0.7407407407407407</c:v>
                </c:pt>
                <c:pt idx="310">
                  <c:v>0.44444444444444442</c:v>
                </c:pt>
                <c:pt idx="311">
                  <c:v>0.81481481481481477</c:v>
                </c:pt>
                <c:pt idx="312">
                  <c:v>0.22222222222222221</c:v>
                </c:pt>
                <c:pt idx="313">
                  <c:v>0.66666666666666663</c:v>
                </c:pt>
                <c:pt idx="314">
                  <c:v>0.77777777777777779</c:v>
                </c:pt>
                <c:pt idx="315">
                  <c:v>0.70370370370370372</c:v>
                </c:pt>
                <c:pt idx="316">
                  <c:v>0.44444444444444442</c:v>
                </c:pt>
                <c:pt idx="317">
                  <c:v>0.7407407407407407</c:v>
                </c:pt>
                <c:pt idx="318">
                  <c:v>0.44444444444444442</c:v>
                </c:pt>
                <c:pt idx="319">
                  <c:v>0.1851851851851852</c:v>
                </c:pt>
                <c:pt idx="320">
                  <c:v>0.66666666666666663</c:v>
                </c:pt>
                <c:pt idx="321">
                  <c:v>0.48148148148148151</c:v>
                </c:pt>
                <c:pt idx="322">
                  <c:v>0.29629629629629628</c:v>
                </c:pt>
                <c:pt idx="323">
                  <c:v>0.33333333333333331</c:v>
                </c:pt>
                <c:pt idx="324">
                  <c:v>0.81481481481481477</c:v>
                </c:pt>
                <c:pt idx="325">
                  <c:v>0.48148148148148151</c:v>
                </c:pt>
                <c:pt idx="326">
                  <c:v>0.44444444444444442</c:v>
                </c:pt>
                <c:pt idx="327">
                  <c:v>0.59259259259259256</c:v>
                </c:pt>
                <c:pt idx="328">
                  <c:v>0.96296296296296291</c:v>
                </c:pt>
                <c:pt idx="329">
                  <c:v>0.96296296296296291</c:v>
                </c:pt>
                <c:pt idx="330">
                  <c:v>0.77777777777777779</c:v>
                </c:pt>
                <c:pt idx="331">
                  <c:v>0.77777777777777779</c:v>
                </c:pt>
                <c:pt idx="332">
                  <c:v>0.55555555555555558</c:v>
                </c:pt>
                <c:pt idx="333">
                  <c:v>0.33333333333333331</c:v>
                </c:pt>
                <c:pt idx="334">
                  <c:v>0.51851851851851849</c:v>
                </c:pt>
                <c:pt idx="335">
                  <c:v>0.37037037037037029</c:v>
                </c:pt>
                <c:pt idx="336">
                  <c:v>0.66666666666666663</c:v>
                </c:pt>
                <c:pt idx="337">
                  <c:v>0.7407407407407407</c:v>
                </c:pt>
                <c:pt idx="338">
                  <c:v>0.29629629629629628</c:v>
                </c:pt>
                <c:pt idx="339">
                  <c:v>0.7407407407407407</c:v>
                </c:pt>
                <c:pt idx="340">
                  <c:v>0.29629629629629628</c:v>
                </c:pt>
                <c:pt idx="341">
                  <c:v>0.44444444444444442</c:v>
                </c:pt>
                <c:pt idx="342">
                  <c:v>0.1851851851851852</c:v>
                </c:pt>
                <c:pt idx="343">
                  <c:v>0.48148148148148151</c:v>
                </c:pt>
                <c:pt idx="344">
                  <c:v>0.48148148148148151</c:v>
                </c:pt>
                <c:pt idx="345">
                  <c:v>0.37037037037037029</c:v>
                </c:pt>
                <c:pt idx="346">
                  <c:v>0.77777777777777779</c:v>
                </c:pt>
                <c:pt idx="347">
                  <c:v>0.22222222222222221</c:v>
                </c:pt>
                <c:pt idx="348">
                  <c:v>0.48148148148148151</c:v>
                </c:pt>
                <c:pt idx="349">
                  <c:v>0.37037037037037029</c:v>
                </c:pt>
                <c:pt idx="350">
                  <c:v>0.66666666666666663</c:v>
                </c:pt>
                <c:pt idx="351">
                  <c:v>0.44444444444444442</c:v>
                </c:pt>
                <c:pt idx="352">
                  <c:v>0.48148148148148151</c:v>
                </c:pt>
                <c:pt idx="353">
                  <c:v>0.48148148148148151</c:v>
                </c:pt>
                <c:pt idx="354">
                  <c:v>0.37037037037037029</c:v>
                </c:pt>
                <c:pt idx="355">
                  <c:v>0.48148148148148151</c:v>
                </c:pt>
                <c:pt idx="356">
                  <c:v>0.29629629629629628</c:v>
                </c:pt>
                <c:pt idx="357">
                  <c:v>0.66666666666666663</c:v>
                </c:pt>
                <c:pt idx="358">
                  <c:v>0.48148148148148151</c:v>
                </c:pt>
                <c:pt idx="359">
                  <c:v>0.29629629629629628</c:v>
                </c:pt>
                <c:pt idx="360">
                  <c:v>0.44444444444444442</c:v>
                </c:pt>
                <c:pt idx="361">
                  <c:v>0.55555555555555558</c:v>
                </c:pt>
                <c:pt idx="362">
                  <c:v>0.48148148148148151</c:v>
                </c:pt>
                <c:pt idx="363">
                  <c:v>0.7407407407407407</c:v>
                </c:pt>
                <c:pt idx="364">
                  <c:v>0.1851851851851852</c:v>
                </c:pt>
                <c:pt idx="365">
                  <c:v>0.55555555555555558</c:v>
                </c:pt>
                <c:pt idx="366">
                  <c:v>0.29629629629629628</c:v>
                </c:pt>
                <c:pt idx="367">
                  <c:v>0.25925925925925919</c:v>
                </c:pt>
                <c:pt idx="368">
                  <c:v>0.1851851851851852</c:v>
                </c:pt>
                <c:pt idx="369">
                  <c:v>0.48148148148148151</c:v>
                </c:pt>
                <c:pt idx="370">
                  <c:v>0.1851851851851852</c:v>
                </c:pt>
                <c:pt idx="371">
                  <c:v>0.55555555555555558</c:v>
                </c:pt>
                <c:pt idx="372">
                  <c:v>0.85185185185185186</c:v>
                </c:pt>
                <c:pt idx="373">
                  <c:v>0.48148148148148151</c:v>
                </c:pt>
                <c:pt idx="374">
                  <c:v>0.48148148148148151</c:v>
                </c:pt>
                <c:pt idx="375">
                  <c:v>0.48148148148148151</c:v>
                </c:pt>
                <c:pt idx="376">
                  <c:v>0.40740740740740738</c:v>
                </c:pt>
                <c:pt idx="377">
                  <c:v>0.7407407407407407</c:v>
                </c:pt>
                <c:pt idx="378">
                  <c:v>0.33333333333333331</c:v>
                </c:pt>
                <c:pt idx="379">
                  <c:v>0.37037037037037029</c:v>
                </c:pt>
                <c:pt idx="380">
                  <c:v>0.66666666666666663</c:v>
                </c:pt>
                <c:pt idx="381">
                  <c:v>0.44444444444444442</c:v>
                </c:pt>
                <c:pt idx="382">
                  <c:v>0.1851851851851852</c:v>
                </c:pt>
                <c:pt idx="383">
                  <c:v>0.37037037037037029</c:v>
                </c:pt>
                <c:pt idx="384">
                  <c:v>0.55555555555555558</c:v>
                </c:pt>
                <c:pt idx="385">
                  <c:v>0.48148148148148151</c:v>
                </c:pt>
                <c:pt idx="386">
                  <c:v>0.1851851851851852</c:v>
                </c:pt>
                <c:pt idx="387">
                  <c:v>0.1851851851851852</c:v>
                </c:pt>
                <c:pt idx="388">
                  <c:v>0.48148148148148151</c:v>
                </c:pt>
                <c:pt idx="389">
                  <c:v>0.55555555555555558</c:v>
                </c:pt>
                <c:pt idx="390">
                  <c:v>0.48148148148148151</c:v>
                </c:pt>
                <c:pt idx="391">
                  <c:v>0.33333333333333331</c:v>
                </c:pt>
                <c:pt idx="392">
                  <c:v>0.33333333333333331</c:v>
                </c:pt>
                <c:pt idx="393">
                  <c:v>0.62962962962962965</c:v>
                </c:pt>
                <c:pt idx="394">
                  <c:v>0.37037037037037029</c:v>
                </c:pt>
                <c:pt idx="395">
                  <c:v>0.66666666666666663</c:v>
                </c:pt>
                <c:pt idx="396">
                  <c:v>0.44444444444444442</c:v>
                </c:pt>
                <c:pt idx="397">
                  <c:v>0.1851851851851852</c:v>
                </c:pt>
                <c:pt idx="398">
                  <c:v>0.48148148148148151</c:v>
                </c:pt>
                <c:pt idx="399">
                  <c:v>0.48148148148148151</c:v>
                </c:pt>
                <c:pt idx="400">
                  <c:v>0.48148148148148151</c:v>
                </c:pt>
                <c:pt idx="401">
                  <c:v>0.66666666666666663</c:v>
                </c:pt>
                <c:pt idx="402">
                  <c:v>0.70370370370370372</c:v>
                </c:pt>
                <c:pt idx="403">
                  <c:v>1</c:v>
                </c:pt>
                <c:pt idx="404">
                  <c:v>0.33333333333333331</c:v>
                </c:pt>
                <c:pt idx="405">
                  <c:v>0.33333333333333331</c:v>
                </c:pt>
                <c:pt idx="406">
                  <c:v>0.62962962962962965</c:v>
                </c:pt>
              </c:numCache>
            </c:numRef>
          </c:xVal>
          <c:yVal>
            <c:numRef>
              <c:f>Лист1!$C$31:$C$437</c:f>
              <c:numCache>
                <c:formatCode>General</c:formatCode>
                <c:ptCount val="407"/>
                <c:pt idx="0">
                  <c:v>0.12445160261398514</c:v>
                </c:pt>
                <c:pt idx="1">
                  <c:v>-2.9325631718646966E-2</c:v>
                </c:pt>
                <c:pt idx="2">
                  <c:v>-1.886593871834763E-2</c:v>
                </c:pt>
                <c:pt idx="3">
                  <c:v>5.7947893518432492E-2</c:v>
                </c:pt>
                <c:pt idx="4">
                  <c:v>0.16978202389167374</c:v>
                </c:pt>
                <c:pt idx="5">
                  <c:v>-5.9626393771555986E-2</c:v>
                </c:pt>
                <c:pt idx="6">
                  <c:v>-0.18229462230829624</c:v>
                </c:pt>
                <c:pt idx="7">
                  <c:v>0.14889801004888167</c:v>
                </c:pt>
                <c:pt idx="8">
                  <c:v>9.9388771007391519E-3</c:v>
                </c:pt>
                <c:pt idx="9">
                  <c:v>0.22399516087859958</c:v>
                </c:pt>
                <c:pt idx="10">
                  <c:v>0.20402185217261348</c:v>
                </c:pt>
                <c:pt idx="11">
                  <c:v>7.19384708000948E-2</c:v>
                </c:pt>
                <c:pt idx="12">
                  <c:v>0.16829401119990783</c:v>
                </c:pt>
                <c:pt idx="13">
                  <c:v>0.12760528380517372</c:v>
                </c:pt>
                <c:pt idx="14">
                  <c:v>0.39084398280975252</c:v>
                </c:pt>
                <c:pt idx="15">
                  <c:v>-1.7927446768180588E-2</c:v>
                </c:pt>
                <c:pt idx="16">
                  <c:v>0.37138306015254197</c:v>
                </c:pt>
                <c:pt idx="17">
                  <c:v>6.9223023485236623E-2</c:v>
                </c:pt>
                <c:pt idx="18">
                  <c:v>8.8467520147091361E-2</c:v>
                </c:pt>
                <c:pt idx="19">
                  <c:v>0.12864595494710268</c:v>
                </c:pt>
                <c:pt idx="20">
                  <c:v>3.3979424695322363E-2</c:v>
                </c:pt>
                <c:pt idx="21">
                  <c:v>-0.22306015518448524</c:v>
                </c:pt>
                <c:pt idx="22">
                  <c:v>-0.15346397785167615</c:v>
                </c:pt>
                <c:pt idx="23">
                  <c:v>-4.1805255679118497E-2</c:v>
                </c:pt>
                <c:pt idx="24">
                  <c:v>-7.5159661769147013E-2</c:v>
                </c:pt>
                <c:pt idx="25">
                  <c:v>3.5466972710127803E-2</c:v>
                </c:pt>
                <c:pt idx="26">
                  <c:v>-2.9073099808007569E-2</c:v>
                </c:pt>
                <c:pt idx="27">
                  <c:v>7.7363922514966932E-3</c:v>
                </c:pt>
                <c:pt idx="28">
                  <c:v>5.7329419881515464E-2</c:v>
                </c:pt>
                <c:pt idx="29">
                  <c:v>-0.22200469470720702</c:v>
                </c:pt>
                <c:pt idx="30">
                  <c:v>5.1267030919717238E-2</c:v>
                </c:pt>
                <c:pt idx="31">
                  <c:v>-1.8890123574886453E-2</c:v>
                </c:pt>
                <c:pt idx="32">
                  <c:v>-0.19061961271265856</c:v>
                </c:pt>
                <c:pt idx="33">
                  <c:v>1.404811631308428E-2</c:v>
                </c:pt>
                <c:pt idx="34">
                  <c:v>-6.8863896984515283E-2</c:v>
                </c:pt>
                <c:pt idx="35">
                  <c:v>-0.16544432783828522</c:v>
                </c:pt>
                <c:pt idx="36">
                  <c:v>-0.19653104099547514</c:v>
                </c:pt>
                <c:pt idx="37">
                  <c:v>4.6191528411896166E-2</c:v>
                </c:pt>
                <c:pt idx="38">
                  <c:v>-5.3636676168281161E-2</c:v>
                </c:pt>
                <c:pt idx="39">
                  <c:v>3.8558159478287807E-2</c:v>
                </c:pt>
                <c:pt idx="40">
                  <c:v>4.740463090049174E-2</c:v>
                </c:pt>
                <c:pt idx="41">
                  <c:v>0.17894821219249563</c:v>
                </c:pt>
                <c:pt idx="42">
                  <c:v>-0.17253566837005491</c:v>
                </c:pt>
                <c:pt idx="43">
                  <c:v>0.20043240130517981</c:v>
                </c:pt>
                <c:pt idx="44">
                  <c:v>-0.22947789741820479</c:v>
                </c:pt>
                <c:pt idx="45">
                  <c:v>6.3872556127006416E-2</c:v>
                </c:pt>
                <c:pt idx="46">
                  <c:v>-8.720198942334724E-2</c:v>
                </c:pt>
                <c:pt idx="47">
                  <c:v>-4.5122912849815955E-2</c:v>
                </c:pt>
                <c:pt idx="48">
                  <c:v>8.8030049401030097E-2</c:v>
                </c:pt>
                <c:pt idx="49">
                  <c:v>4.758283817744291E-2</c:v>
                </c:pt>
                <c:pt idx="50">
                  <c:v>1.261986772081955E-2</c:v>
                </c:pt>
                <c:pt idx="51">
                  <c:v>0.3645872647408368</c:v>
                </c:pt>
                <c:pt idx="52">
                  <c:v>-7.2102991173679416E-3</c:v>
                </c:pt>
                <c:pt idx="53">
                  <c:v>-4.9085002255865318E-2</c:v>
                </c:pt>
                <c:pt idx="54">
                  <c:v>-7.3559811340569825E-2</c:v>
                </c:pt>
                <c:pt idx="55">
                  <c:v>-1.7168969052771516E-2</c:v>
                </c:pt>
                <c:pt idx="56">
                  <c:v>-0.10894708204029059</c:v>
                </c:pt>
                <c:pt idx="57">
                  <c:v>-3.1211342024101321E-2</c:v>
                </c:pt>
                <c:pt idx="58">
                  <c:v>5.1827718185869232E-2</c:v>
                </c:pt>
                <c:pt idx="59">
                  <c:v>-0.12976795578244787</c:v>
                </c:pt>
                <c:pt idx="60">
                  <c:v>-0.14522030531205479</c:v>
                </c:pt>
                <c:pt idx="61">
                  <c:v>-0.14554822916113375</c:v>
                </c:pt>
                <c:pt idx="62">
                  <c:v>-5.6023616838463686E-3</c:v>
                </c:pt>
                <c:pt idx="63">
                  <c:v>3.1945061814186437E-3</c:v>
                </c:pt>
                <c:pt idx="64">
                  <c:v>-2.2753559390923273E-2</c:v>
                </c:pt>
                <c:pt idx="65">
                  <c:v>5.9495911486175002E-2</c:v>
                </c:pt>
                <c:pt idx="66">
                  <c:v>-4.9656607315885615E-2</c:v>
                </c:pt>
                <c:pt idx="67">
                  <c:v>-0.23835811624134257</c:v>
                </c:pt>
                <c:pt idx="68">
                  <c:v>-4.4315690058355228E-4</c:v>
                </c:pt>
                <c:pt idx="69">
                  <c:v>1.9981811113027409E-2</c:v>
                </c:pt>
                <c:pt idx="70">
                  <c:v>-6.4330798491058994E-2</c:v>
                </c:pt>
                <c:pt idx="71">
                  <c:v>-3.8462906605717551E-2</c:v>
                </c:pt>
                <c:pt idx="72">
                  <c:v>0.16571052119521879</c:v>
                </c:pt>
                <c:pt idx="73">
                  <c:v>0.12478011668488104</c:v>
                </c:pt>
                <c:pt idx="74">
                  <c:v>-6.9514275895447397E-2</c:v>
                </c:pt>
                <c:pt idx="75">
                  <c:v>-0.1870389430913911</c:v>
                </c:pt>
                <c:pt idx="76">
                  <c:v>-2.235386926911366E-2</c:v>
                </c:pt>
                <c:pt idx="77">
                  <c:v>8.7847959858600055E-2</c:v>
                </c:pt>
                <c:pt idx="78">
                  <c:v>0.17885718552119931</c:v>
                </c:pt>
                <c:pt idx="79">
                  <c:v>-1.6900329967511313E-2</c:v>
                </c:pt>
                <c:pt idx="80">
                  <c:v>-0.15609367136834468</c:v>
                </c:pt>
                <c:pt idx="81">
                  <c:v>4.2296039587696732E-3</c:v>
                </c:pt>
                <c:pt idx="82">
                  <c:v>-3.2571719213201927E-2</c:v>
                </c:pt>
                <c:pt idx="83">
                  <c:v>-1.7869305406861602E-2</c:v>
                </c:pt>
                <c:pt idx="84">
                  <c:v>-1.0423364488148262E-2</c:v>
                </c:pt>
                <c:pt idx="85">
                  <c:v>-7.405850746187953E-2</c:v>
                </c:pt>
                <c:pt idx="86">
                  <c:v>-2.4922556992056061E-2</c:v>
                </c:pt>
                <c:pt idx="87">
                  <c:v>-0.1092534887924568</c:v>
                </c:pt>
                <c:pt idx="88">
                  <c:v>0.10305334921373613</c:v>
                </c:pt>
                <c:pt idx="89">
                  <c:v>-0.31433727618280732</c:v>
                </c:pt>
                <c:pt idx="90">
                  <c:v>-7.5114335336340182E-2</c:v>
                </c:pt>
                <c:pt idx="91">
                  <c:v>1.7350389154735274E-2</c:v>
                </c:pt>
                <c:pt idx="92">
                  <c:v>1.6279082559049973E-2</c:v>
                </c:pt>
                <c:pt idx="93">
                  <c:v>0.10476734619966285</c:v>
                </c:pt>
                <c:pt idx="94">
                  <c:v>-6.4330798491058994E-2</c:v>
                </c:pt>
                <c:pt idx="95">
                  <c:v>4.5450460338271603E-3</c:v>
                </c:pt>
                <c:pt idx="96">
                  <c:v>-8.3047757255505714E-2</c:v>
                </c:pt>
                <c:pt idx="97">
                  <c:v>0.19574908319719922</c:v>
                </c:pt>
                <c:pt idx="98">
                  <c:v>-8.8145466584018714E-2</c:v>
                </c:pt>
                <c:pt idx="99">
                  <c:v>-7.8950166221928644E-2</c:v>
                </c:pt>
                <c:pt idx="100">
                  <c:v>2.8144205457128868E-2</c:v>
                </c:pt>
                <c:pt idx="101">
                  <c:v>-0.11274395960737124</c:v>
                </c:pt>
                <c:pt idx="102">
                  <c:v>8.8086050468494603E-2</c:v>
                </c:pt>
                <c:pt idx="103">
                  <c:v>-1.9705908878336037E-2</c:v>
                </c:pt>
                <c:pt idx="104">
                  <c:v>2.4068428028113653E-3</c:v>
                </c:pt>
                <c:pt idx="105">
                  <c:v>-5.8583153805180088E-2</c:v>
                </c:pt>
                <c:pt idx="106">
                  <c:v>8.5222311389948124E-2</c:v>
                </c:pt>
                <c:pt idx="107">
                  <c:v>-4.1117540066103242E-2</c:v>
                </c:pt>
                <c:pt idx="108">
                  <c:v>-3.9588645849960302E-2</c:v>
                </c:pt>
                <c:pt idx="109">
                  <c:v>6.117665637894687E-2</c:v>
                </c:pt>
                <c:pt idx="110">
                  <c:v>-0.11448398223632557</c:v>
                </c:pt>
                <c:pt idx="111">
                  <c:v>-2.9162507035569385E-2</c:v>
                </c:pt>
                <c:pt idx="112">
                  <c:v>-0.15808822830578784</c:v>
                </c:pt>
                <c:pt idx="113">
                  <c:v>1.0352680480469861E-2</c:v>
                </c:pt>
                <c:pt idx="114">
                  <c:v>-4.0268566491882526E-2</c:v>
                </c:pt>
                <c:pt idx="115">
                  <c:v>-5.1880940961106764E-2</c:v>
                </c:pt>
                <c:pt idx="116">
                  <c:v>4.4172267689634531E-2</c:v>
                </c:pt>
                <c:pt idx="117">
                  <c:v>-0.10764244179803238</c:v>
                </c:pt>
                <c:pt idx="118">
                  <c:v>0.10675358152091274</c:v>
                </c:pt>
                <c:pt idx="119">
                  <c:v>-1.5459290983847157E-2</c:v>
                </c:pt>
                <c:pt idx="120">
                  <c:v>5.3864426476779831E-2</c:v>
                </c:pt>
                <c:pt idx="121">
                  <c:v>-5.9321661010695498E-2</c:v>
                </c:pt>
                <c:pt idx="122">
                  <c:v>-1.1718620499392984E-2</c:v>
                </c:pt>
                <c:pt idx="123">
                  <c:v>-0.2235160918677585</c:v>
                </c:pt>
                <c:pt idx="124">
                  <c:v>-7.7515965485254967E-2</c:v>
                </c:pt>
                <c:pt idx="125">
                  <c:v>-9.9297399384506602E-2</c:v>
                </c:pt>
                <c:pt idx="126">
                  <c:v>-6.9213424237336799E-2</c:v>
                </c:pt>
                <c:pt idx="127">
                  <c:v>-1.8753501329083072E-2</c:v>
                </c:pt>
                <c:pt idx="128">
                  <c:v>-0.23245494150021825</c:v>
                </c:pt>
                <c:pt idx="129">
                  <c:v>7.7742131282917404E-3</c:v>
                </c:pt>
                <c:pt idx="130">
                  <c:v>-8.2901092298507367E-2</c:v>
                </c:pt>
                <c:pt idx="131">
                  <c:v>-1.4519797698067681E-2</c:v>
                </c:pt>
                <c:pt idx="132">
                  <c:v>3.8245164500026074E-2</c:v>
                </c:pt>
                <c:pt idx="133">
                  <c:v>-0.21329699148599679</c:v>
                </c:pt>
                <c:pt idx="134">
                  <c:v>4.4153872924124545E-2</c:v>
                </c:pt>
                <c:pt idx="135">
                  <c:v>6.6333252732350551E-2</c:v>
                </c:pt>
                <c:pt idx="136">
                  <c:v>-1.2401733511550384E-2</c:v>
                </c:pt>
                <c:pt idx="137">
                  <c:v>5.2859376463384733E-2</c:v>
                </c:pt>
                <c:pt idx="138">
                  <c:v>-3.1670991055018305E-2</c:v>
                </c:pt>
                <c:pt idx="139">
                  <c:v>-2.9719888304727271E-2</c:v>
                </c:pt>
                <c:pt idx="140">
                  <c:v>4.9592480119574261E-2</c:v>
                </c:pt>
                <c:pt idx="141">
                  <c:v>7.2175041320084649E-2</c:v>
                </c:pt>
                <c:pt idx="142">
                  <c:v>-5.9115938355219999E-2</c:v>
                </c:pt>
                <c:pt idx="143">
                  <c:v>-3.8016019571697507E-2</c:v>
                </c:pt>
                <c:pt idx="144">
                  <c:v>6.6357612171631108E-3</c:v>
                </c:pt>
                <c:pt idx="145">
                  <c:v>-8.2990591614340609E-2</c:v>
                </c:pt>
                <c:pt idx="146">
                  <c:v>-0.16054996176847308</c:v>
                </c:pt>
                <c:pt idx="147">
                  <c:v>7.8081052819114316E-2</c:v>
                </c:pt>
                <c:pt idx="148">
                  <c:v>-9.0144600998203345E-2</c:v>
                </c:pt>
                <c:pt idx="149">
                  <c:v>-0.11625355520934305</c:v>
                </c:pt>
                <c:pt idx="150">
                  <c:v>0.12914466474118341</c:v>
                </c:pt>
                <c:pt idx="151">
                  <c:v>-0.10967248475470862</c:v>
                </c:pt>
                <c:pt idx="152">
                  <c:v>-0.10876864319459101</c:v>
                </c:pt>
                <c:pt idx="153">
                  <c:v>-0.10246829132879903</c:v>
                </c:pt>
                <c:pt idx="154">
                  <c:v>-9.3839168213779106E-2</c:v>
                </c:pt>
                <c:pt idx="155">
                  <c:v>7.3799973351200338E-2</c:v>
                </c:pt>
                <c:pt idx="156">
                  <c:v>-6.8365008503546126E-2</c:v>
                </c:pt>
                <c:pt idx="157">
                  <c:v>-0.13204232216849571</c:v>
                </c:pt>
                <c:pt idx="158">
                  <c:v>4.2910799091820384E-2</c:v>
                </c:pt>
                <c:pt idx="159">
                  <c:v>-0.12880700407311549</c:v>
                </c:pt>
                <c:pt idx="160">
                  <c:v>4.1030985138343273E-2</c:v>
                </c:pt>
                <c:pt idx="161">
                  <c:v>-3.0297416706808383E-2</c:v>
                </c:pt>
                <c:pt idx="162">
                  <c:v>1.7004027588492454E-2</c:v>
                </c:pt>
                <c:pt idx="163">
                  <c:v>-5.5405711575914812E-2</c:v>
                </c:pt>
                <c:pt idx="164">
                  <c:v>-2.4455764796279367E-2</c:v>
                </c:pt>
                <c:pt idx="165">
                  <c:v>3.8270358291740886E-2</c:v>
                </c:pt>
                <c:pt idx="166">
                  <c:v>-0.25466457683525046</c:v>
                </c:pt>
                <c:pt idx="167">
                  <c:v>0.15416008198841646</c:v>
                </c:pt>
                <c:pt idx="168">
                  <c:v>-0.17581470570394514</c:v>
                </c:pt>
                <c:pt idx="169">
                  <c:v>4.2538511879292862E-2</c:v>
                </c:pt>
                <c:pt idx="170">
                  <c:v>6.1303869416742707E-2</c:v>
                </c:pt>
                <c:pt idx="171">
                  <c:v>-2.0794118900654884E-2</c:v>
                </c:pt>
                <c:pt idx="172">
                  <c:v>-5.0950575823756172E-2</c:v>
                </c:pt>
                <c:pt idx="173">
                  <c:v>-6.9845501973774982E-2</c:v>
                </c:pt>
                <c:pt idx="174">
                  <c:v>2.8105847369322506E-2</c:v>
                </c:pt>
                <c:pt idx="175">
                  <c:v>-0.1038340794405129</c:v>
                </c:pt>
                <c:pt idx="176">
                  <c:v>2.9284204948815645E-2</c:v>
                </c:pt>
                <c:pt idx="177">
                  <c:v>-1.0791644089200136E-2</c:v>
                </c:pt>
                <c:pt idx="178">
                  <c:v>-5.9653018058273027E-2</c:v>
                </c:pt>
                <c:pt idx="179">
                  <c:v>-5.578013991348487E-2</c:v>
                </c:pt>
                <c:pt idx="180">
                  <c:v>2.8122451981900706E-2</c:v>
                </c:pt>
                <c:pt idx="181">
                  <c:v>3.3525770641121805E-2</c:v>
                </c:pt>
                <c:pt idx="182">
                  <c:v>-2.9759991481434461E-2</c:v>
                </c:pt>
                <c:pt idx="183">
                  <c:v>4.3848545534704325E-2</c:v>
                </c:pt>
                <c:pt idx="184">
                  <c:v>1.5023910983164718E-2</c:v>
                </c:pt>
                <c:pt idx="185">
                  <c:v>-3.6967240464983266E-2</c:v>
                </c:pt>
                <c:pt idx="186">
                  <c:v>-0.21146479917529004</c:v>
                </c:pt>
                <c:pt idx="187">
                  <c:v>-0.11737964472319512</c:v>
                </c:pt>
                <c:pt idx="188">
                  <c:v>-4.6742777285994096E-2</c:v>
                </c:pt>
                <c:pt idx="189">
                  <c:v>-6.787562684203971E-2</c:v>
                </c:pt>
                <c:pt idx="190">
                  <c:v>-0.12824792925063905</c:v>
                </c:pt>
                <c:pt idx="191">
                  <c:v>9.701108458434482E-2</c:v>
                </c:pt>
                <c:pt idx="192">
                  <c:v>-5.2262241850058844E-2</c:v>
                </c:pt>
                <c:pt idx="193">
                  <c:v>-0.21666443146720923</c:v>
                </c:pt>
                <c:pt idx="194">
                  <c:v>-9.1172853121344669E-2</c:v>
                </c:pt>
                <c:pt idx="195">
                  <c:v>-2.6366959226093001E-2</c:v>
                </c:pt>
                <c:pt idx="196">
                  <c:v>-6.0830363798653475E-3</c:v>
                </c:pt>
                <c:pt idx="197">
                  <c:v>-3.5265416730406174E-2</c:v>
                </c:pt>
                <c:pt idx="198">
                  <c:v>0.13190865125963913</c:v>
                </c:pt>
                <c:pt idx="199">
                  <c:v>-6.1634834068333394E-2</c:v>
                </c:pt>
                <c:pt idx="200">
                  <c:v>3.5886980288579701E-2</c:v>
                </c:pt>
                <c:pt idx="201">
                  <c:v>-5.963224903110273E-2</c:v>
                </c:pt>
                <c:pt idx="202">
                  <c:v>3.8263305198445452E-3</c:v>
                </c:pt>
                <c:pt idx="203">
                  <c:v>-6.7357271213939696E-2</c:v>
                </c:pt>
                <c:pt idx="204">
                  <c:v>2.2089050774671062E-2</c:v>
                </c:pt>
                <c:pt idx="205">
                  <c:v>-1.1377793279286064E-2</c:v>
                </c:pt>
                <c:pt idx="206">
                  <c:v>0.11175348304644914</c:v>
                </c:pt>
                <c:pt idx="207">
                  <c:v>4.6021880914153379E-2</c:v>
                </c:pt>
                <c:pt idx="208">
                  <c:v>-8.5108367806596988E-2</c:v>
                </c:pt>
                <c:pt idx="209">
                  <c:v>0.16857543261526842</c:v>
                </c:pt>
                <c:pt idx="210">
                  <c:v>0.11754507012891191</c:v>
                </c:pt>
                <c:pt idx="211">
                  <c:v>-0.23718361988220776</c:v>
                </c:pt>
                <c:pt idx="212">
                  <c:v>0.10940005816871719</c:v>
                </c:pt>
                <c:pt idx="213">
                  <c:v>-0.12460037232595234</c:v>
                </c:pt>
                <c:pt idx="214">
                  <c:v>2.8828778963692292E-2</c:v>
                </c:pt>
                <c:pt idx="215">
                  <c:v>-2.9488838593658959E-2</c:v>
                </c:pt>
                <c:pt idx="216">
                  <c:v>-0.12327529571984719</c:v>
                </c:pt>
                <c:pt idx="217">
                  <c:v>-1.2061363759551358E-2</c:v>
                </c:pt>
                <c:pt idx="218">
                  <c:v>7.1994494791955521E-2</c:v>
                </c:pt>
                <c:pt idx="219">
                  <c:v>-0.12140402731031209</c:v>
                </c:pt>
                <c:pt idx="220">
                  <c:v>2.6349969674866774E-2</c:v>
                </c:pt>
                <c:pt idx="221">
                  <c:v>-0.12781767547970252</c:v>
                </c:pt>
                <c:pt idx="222">
                  <c:v>7.2266879816128907E-2</c:v>
                </c:pt>
                <c:pt idx="223">
                  <c:v>-0.17162201160051693</c:v>
                </c:pt>
                <c:pt idx="224">
                  <c:v>-1.6943918098995286E-2</c:v>
                </c:pt>
                <c:pt idx="225">
                  <c:v>-4.6159595260156366E-2</c:v>
                </c:pt>
                <c:pt idx="226">
                  <c:v>-4.5616728394159978E-4</c:v>
                </c:pt>
                <c:pt idx="227">
                  <c:v>-7.3466153536711709E-2</c:v>
                </c:pt>
                <c:pt idx="228">
                  <c:v>7.5249839999091073E-2</c:v>
                </c:pt>
                <c:pt idx="229">
                  <c:v>-5.6924331935943442E-2</c:v>
                </c:pt>
                <c:pt idx="230">
                  <c:v>6.669568451148479E-2</c:v>
                </c:pt>
                <c:pt idx="231">
                  <c:v>-9.1902994929047466E-2</c:v>
                </c:pt>
                <c:pt idx="232">
                  <c:v>6.8916501829730525E-3</c:v>
                </c:pt>
                <c:pt idx="233">
                  <c:v>8.9239001171302651E-2</c:v>
                </c:pt>
                <c:pt idx="234">
                  <c:v>0.11608734120396641</c:v>
                </c:pt>
                <c:pt idx="235">
                  <c:v>-8.2736530742813785E-3</c:v>
                </c:pt>
                <c:pt idx="236">
                  <c:v>-3.8089624573385827E-2</c:v>
                </c:pt>
                <c:pt idx="237">
                  <c:v>2.3635657100095353E-3</c:v>
                </c:pt>
                <c:pt idx="238">
                  <c:v>3.2103097677154302E-2</c:v>
                </c:pt>
                <c:pt idx="239">
                  <c:v>-9.3545665757001933E-2</c:v>
                </c:pt>
                <c:pt idx="240">
                  <c:v>-6.4352372395970608E-2</c:v>
                </c:pt>
                <c:pt idx="241">
                  <c:v>4.3929305505804206E-2</c:v>
                </c:pt>
                <c:pt idx="242">
                  <c:v>-8.9143830860634043E-3</c:v>
                </c:pt>
                <c:pt idx="243">
                  <c:v>-0.22493372423821067</c:v>
                </c:pt>
                <c:pt idx="244">
                  <c:v>-6.7436782416659791E-2</c:v>
                </c:pt>
                <c:pt idx="245">
                  <c:v>0.17258197435334161</c:v>
                </c:pt>
                <c:pt idx="246">
                  <c:v>0.16454701137980521</c:v>
                </c:pt>
                <c:pt idx="247">
                  <c:v>-5.3749498279568403E-2</c:v>
                </c:pt>
                <c:pt idx="248">
                  <c:v>-4.5055671229576877E-2</c:v>
                </c:pt>
                <c:pt idx="249">
                  <c:v>-2.6008034712130035E-2</c:v>
                </c:pt>
                <c:pt idx="250">
                  <c:v>-4.7930138073591928E-2</c:v>
                </c:pt>
                <c:pt idx="251">
                  <c:v>-2.3776542144939211E-2</c:v>
                </c:pt>
                <c:pt idx="252">
                  <c:v>-0.1730160972425242</c:v>
                </c:pt>
                <c:pt idx="253">
                  <c:v>-9.3802846179940336E-3</c:v>
                </c:pt>
                <c:pt idx="254">
                  <c:v>-1.02029584428441E-2</c:v>
                </c:pt>
                <c:pt idx="255">
                  <c:v>-7.1936157533700945E-2</c:v>
                </c:pt>
                <c:pt idx="256">
                  <c:v>5.6421070300906082E-2</c:v>
                </c:pt>
                <c:pt idx="257">
                  <c:v>0.16008855760475874</c:v>
                </c:pt>
                <c:pt idx="258">
                  <c:v>-3.5426672256668387E-2</c:v>
                </c:pt>
                <c:pt idx="259">
                  <c:v>0.10160351103587438</c:v>
                </c:pt>
                <c:pt idx="260">
                  <c:v>-0.13864496385859507</c:v>
                </c:pt>
                <c:pt idx="261">
                  <c:v>0.11509325491717462</c:v>
                </c:pt>
                <c:pt idx="262">
                  <c:v>0.10363624498536821</c:v>
                </c:pt>
                <c:pt idx="263">
                  <c:v>1.88114007169701E-2</c:v>
                </c:pt>
                <c:pt idx="264">
                  <c:v>-2.1767944144334417E-2</c:v>
                </c:pt>
                <c:pt idx="265">
                  <c:v>1.1694845742563464E-2</c:v>
                </c:pt>
                <c:pt idx="266">
                  <c:v>5.5578733260855967E-2</c:v>
                </c:pt>
                <c:pt idx="267">
                  <c:v>-6.3155788187900685E-2</c:v>
                </c:pt>
                <c:pt idx="268">
                  <c:v>4.3085394646764752E-2</c:v>
                </c:pt>
                <c:pt idx="269">
                  <c:v>-3.3839615618608168E-2</c:v>
                </c:pt>
                <c:pt idx="270">
                  <c:v>2.2894976079098461E-2</c:v>
                </c:pt>
                <c:pt idx="271">
                  <c:v>-3.5855079834598763E-2</c:v>
                </c:pt>
                <c:pt idx="272">
                  <c:v>-3.4758539381289838E-2</c:v>
                </c:pt>
                <c:pt idx="273">
                  <c:v>6.0469872549452242E-2</c:v>
                </c:pt>
                <c:pt idx="274">
                  <c:v>5.8822335358554301E-2</c:v>
                </c:pt>
                <c:pt idx="275">
                  <c:v>-4.5137922187094504E-2</c:v>
                </c:pt>
                <c:pt idx="276">
                  <c:v>-6.5513228280947133E-2</c:v>
                </c:pt>
                <c:pt idx="277">
                  <c:v>-2.5749514967924159E-2</c:v>
                </c:pt>
                <c:pt idx="278">
                  <c:v>0.15842676214609827</c:v>
                </c:pt>
                <c:pt idx="279">
                  <c:v>-2.8982150433896292E-2</c:v>
                </c:pt>
                <c:pt idx="280">
                  <c:v>0.1120997145024661</c:v>
                </c:pt>
                <c:pt idx="281">
                  <c:v>0.13533956983693643</c:v>
                </c:pt>
                <c:pt idx="282">
                  <c:v>-1.1576420021160966E-2</c:v>
                </c:pt>
                <c:pt idx="283">
                  <c:v>8.5279720867309783E-3</c:v>
                </c:pt>
                <c:pt idx="284">
                  <c:v>1.0104278138104855E-2</c:v>
                </c:pt>
                <c:pt idx="285">
                  <c:v>6.135200714782485E-2</c:v>
                </c:pt>
                <c:pt idx="286">
                  <c:v>8.1566583055477315E-2</c:v>
                </c:pt>
                <c:pt idx="287">
                  <c:v>0.12536633018183063</c:v>
                </c:pt>
                <c:pt idx="288">
                  <c:v>0.16550451346491907</c:v>
                </c:pt>
                <c:pt idx="289">
                  <c:v>5.3386127319599991E-2</c:v>
                </c:pt>
                <c:pt idx="290">
                  <c:v>-6.7855666306471663E-3</c:v>
                </c:pt>
                <c:pt idx="291">
                  <c:v>-5.389107978271962E-2</c:v>
                </c:pt>
                <c:pt idx="292">
                  <c:v>-7.9137012462772827E-2</c:v>
                </c:pt>
                <c:pt idx="293">
                  <c:v>2.717672310349184E-2</c:v>
                </c:pt>
                <c:pt idx="294">
                  <c:v>1.1359307972796717E-2</c:v>
                </c:pt>
                <c:pt idx="295">
                  <c:v>-1.8313362157742208E-3</c:v>
                </c:pt>
                <c:pt idx="296">
                  <c:v>0.13128828452978389</c:v>
                </c:pt>
                <c:pt idx="297">
                  <c:v>0.1314266531021081</c:v>
                </c:pt>
                <c:pt idx="298">
                  <c:v>6.9090109061261645E-2</c:v>
                </c:pt>
                <c:pt idx="299">
                  <c:v>-0.10867631314489165</c:v>
                </c:pt>
                <c:pt idx="300">
                  <c:v>3.6898487065598895E-2</c:v>
                </c:pt>
                <c:pt idx="301">
                  <c:v>1.5490962435528027E-2</c:v>
                </c:pt>
                <c:pt idx="302">
                  <c:v>-8.8697349001481629E-2</c:v>
                </c:pt>
                <c:pt idx="303">
                  <c:v>-0.1715265794837573</c:v>
                </c:pt>
                <c:pt idx="304">
                  <c:v>8.6644346549331383E-2</c:v>
                </c:pt>
                <c:pt idx="305">
                  <c:v>-0.12954296866573911</c:v>
                </c:pt>
                <c:pt idx="306">
                  <c:v>-4.9696433251821215E-2</c:v>
                </c:pt>
                <c:pt idx="307">
                  <c:v>1.8382614780686424E-2</c:v>
                </c:pt>
                <c:pt idx="308">
                  <c:v>-5.9278745075848793E-2</c:v>
                </c:pt>
                <c:pt idx="309">
                  <c:v>9.3405421396232341E-2</c:v>
                </c:pt>
                <c:pt idx="310">
                  <c:v>5.3608004330335357E-2</c:v>
                </c:pt>
                <c:pt idx="311">
                  <c:v>-3.8827271625013149E-2</c:v>
                </c:pt>
                <c:pt idx="312">
                  <c:v>-3.5123577981859527E-2</c:v>
                </c:pt>
                <c:pt idx="313">
                  <c:v>0.15703875388546124</c:v>
                </c:pt>
                <c:pt idx="314">
                  <c:v>6.6012129215249918E-2</c:v>
                </c:pt>
                <c:pt idx="315">
                  <c:v>-1.9745124143820625E-2</c:v>
                </c:pt>
                <c:pt idx="316">
                  <c:v>4.9865284803176757E-2</c:v>
                </c:pt>
                <c:pt idx="317">
                  <c:v>-7.8597890725606523E-2</c:v>
                </c:pt>
                <c:pt idx="318">
                  <c:v>-5.9485827903459909E-2</c:v>
                </c:pt>
                <c:pt idx="319">
                  <c:v>0.12001880876860549</c:v>
                </c:pt>
                <c:pt idx="320">
                  <c:v>0.13219721612229082</c:v>
                </c:pt>
                <c:pt idx="321">
                  <c:v>0.12974518848802435</c:v>
                </c:pt>
                <c:pt idx="322">
                  <c:v>0.16508856648147552</c:v>
                </c:pt>
                <c:pt idx="323">
                  <c:v>0.24589384443366738</c:v>
                </c:pt>
                <c:pt idx="324">
                  <c:v>-0.10642974027905222</c:v>
                </c:pt>
                <c:pt idx="325">
                  <c:v>4.133192702502636E-2</c:v>
                </c:pt>
                <c:pt idx="326">
                  <c:v>6.1420380322427193E-2</c:v>
                </c:pt>
                <c:pt idx="327">
                  <c:v>-0.20248378020754368</c:v>
                </c:pt>
                <c:pt idx="328">
                  <c:v>0.24482058001505425</c:v>
                </c:pt>
                <c:pt idx="329">
                  <c:v>0.24742746365398582</c:v>
                </c:pt>
                <c:pt idx="330">
                  <c:v>-0.13834864513400857</c:v>
                </c:pt>
                <c:pt idx="331">
                  <c:v>6.4943731836642205E-2</c:v>
                </c:pt>
                <c:pt idx="332">
                  <c:v>0.18895253146073376</c:v>
                </c:pt>
                <c:pt idx="333">
                  <c:v>-0.29649418667896127</c:v>
                </c:pt>
                <c:pt idx="334">
                  <c:v>0.32607542885998098</c:v>
                </c:pt>
                <c:pt idx="335">
                  <c:v>0.18667109496116657</c:v>
                </c:pt>
                <c:pt idx="336">
                  <c:v>9.0264539488115636E-2</c:v>
                </c:pt>
                <c:pt idx="337">
                  <c:v>6.2491076094568776E-2</c:v>
                </c:pt>
                <c:pt idx="338">
                  <c:v>6.9585100575416003E-2</c:v>
                </c:pt>
                <c:pt idx="339">
                  <c:v>0.16575511979023044</c:v>
                </c:pt>
                <c:pt idx="340">
                  <c:v>-3.1296462194853394E-2</c:v>
                </c:pt>
                <c:pt idx="341">
                  <c:v>-9.296105653444077E-2</c:v>
                </c:pt>
                <c:pt idx="342">
                  <c:v>6.156136708000437E-2</c:v>
                </c:pt>
                <c:pt idx="343">
                  <c:v>-0.15813992059285306</c:v>
                </c:pt>
                <c:pt idx="344">
                  <c:v>-0.11171105988792435</c:v>
                </c:pt>
                <c:pt idx="345">
                  <c:v>1.6572661238143549E-2</c:v>
                </c:pt>
                <c:pt idx="346">
                  <c:v>-0.26725379405143562</c:v>
                </c:pt>
                <c:pt idx="347">
                  <c:v>0.24291630953949461</c:v>
                </c:pt>
                <c:pt idx="348">
                  <c:v>-0.23835811624134257</c:v>
                </c:pt>
                <c:pt idx="349">
                  <c:v>-6.7654568701160211E-2</c:v>
                </c:pt>
                <c:pt idx="350">
                  <c:v>-2.8941814219646284E-2</c:v>
                </c:pt>
                <c:pt idx="351">
                  <c:v>-4.1944643664485554E-2</c:v>
                </c:pt>
                <c:pt idx="352">
                  <c:v>-4.8489620635307373E-2</c:v>
                </c:pt>
                <c:pt idx="353">
                  <c:v>-1.7630364739522592E-2</c:v>
                </c:pt>
                <c:pt idx="354">
                  <c:v>-4.4395254717441213E-2</c:v>
                </c:pt>
                <c:pt idx="355">
                  <c:v>9.5075692460346306E-3</c:v>
                </c:pt>
                <c:pt idx="356">
                  <c:v>-3.29698231398943E-2</c:v>
                </c:pt>
                <c:pt idx="357">
                  <c:v>-4.7802563956569566E-2</c:v>
                </c:pt>
                <c:pt idx="358">
                  <c:v>-9.2652172204908401E-3</c:v>
                </c:pt>
                <c:pt idx="359">
                  <c:v>9.9228692395406382E-3</c:v>
                </c:pt>
                <c:pt idx="360">
                  <c:v>-7.1885093762481256E-3</c:v>
                </c:pt>
                <c:pt idx="361">
                  <c:v>-0.1763136613454252</c:v>
                </c:pt>
                <c:pt idx="362">
                  <c:v>7.7823723562339686E-3</c:v>
                </c:pt>
                <c:pt idx="363">
                  <c:v>-2.4848291553391993E-2</c:v>
                </c:pt>
                <c:pt idx="364">
                  <c:v>2.5044141179770524E-2</c:v>
                </c:pt>
                <c:pt idx="365">
                  <c:v>-6.6075678542086957E-2</c:v>
                </c:pt>
                <c:pt idx="366">
                  <c:v>-2.8161408055376452E-2</c:v>
                </c:pt>
                <c:pt idx="367">
                  <c:v>-0.10510051893225708</c:v>
                </c:pt>
                <c:pt idx="368">
                  <c:v>-5.5093131246346405E-2</c:v>
                </c:pt>
                <c:pt idx="369">
                  <c:v>4.5965684952001401E-2</c:v>
                </c:pt>
                <c:pt idx="370">
                  <c:v>-4.4327190685749973E-2</c:v>
                </c:pt>
                <c:pt idx="371">
                  <c:v>-1.3822827112077996E-2</c:v>
                </c:pt>
                <c:pt idx="372">
                  <c:v>-5.7141401296246064E-2</c:v>
                </c:pt>
                <c:pt idx="373">
                  <c:v>4.7402508028248302E-2</c:v>
                </c:pt>
                <c:pt idx="374">
                  <c:v>7.7363922514966932E-3</c:v>
                </c:pt>
                <c:pt idx="375">
                  <c:v>7.7365139951630635E-3</c:v>
                </c:pt>
                <c:pt idx="376">
                  <c:v>6.0136581444399761E-2</c:v>
                </c:pt>
                <c:pt idx="377">
                  <c:v>0.11391525423778937</c:v>
                </c:pt>
                <c:pt idx="378">
                  <c:v>0.36458559676978852</c:v>
                </c:pt>
                <c:pt idx="379">
                  <c:v>-6.7654568701160211E-2</c:v>
                </c:pt>
                <c:pt idx="380">
                  <c:v>-2.8941814219646284E-2</c:v>
                </c:pt>
                <c:pt idx="381">
                  <c:v>-4.1944643664485554E-2</c:v>
                </c:pt>
                <c:pt idx="382">
                  <c:v>-1.7168969052771516E-2</c:v>
                </c:pt>
                <c:pt idx="383">
                  <c:v>-2.9073099808007569E-2</c:v>
                </c:pt>
                <c:pt idx="384">
                  <c:v>-0.18063136760299128</c:v>
                </c:pt>
                <c:pt idx="385">
                  <c:v>7.7823723562339686E-3</c:v>
                </c:pt>
                <c:pt idx="386">
                  <c:v>-5.5093131246346405E-2</c:v>
                </c:pt>
                <c:pt idx="387">
                  <c:v>-4.4327190685749973E-2</c:v>
                </c:pt>
                <c:pt idx="388">
                  <c:v>3.5536916155444742E-3</c:v>
                </c:pt>
                <c:pt idx="389">
                  <c:v>-1.3823568037572287E-2</c:v>
                </c:pt>
                <c:pt idx="390">
                  <c:v>7.7363922514966932E-3</c:v>
                </c:pt>
                <c:pt idx="391">
                  <c:v>0.34563304828277142</c:v>
                </c:pt>
                <c:pt idx="392">
                  <c:v>0.3645872647408368</c:v>
                </c:pt>
                <c:pt idx="393">
                  <c:v>0.39084398280975252</c:v>
                </c:pt>
                <c:pt idx="394">
                  <c:v>-6.7654568701160211E-2</c:v>
                </c:pt>
                <c:pt idx="395">
                  <c:v>-2.8941814219646284E-2</c:v>
                </c:pt>
                <c:pt idx="396">
                  <c:v>-4.1944643664485554E-2</c:v>
                </c:pt>
                <c:pt idx="397">
                  <c:v>-1.7168969052771516E-2</c:v>
                </c:pt>
                <c:pt idx="398">
                  <c:v>7.7823723562339686E-3</c:v>
                </c:pt>
                <c:pt idx="399">
                  <c:v>0.14643366449694323</c:v>
                </c:pt>
                <c:pt idx="400">
                  <c:v>0.16700565485883623</c:v>
                </c:pt>
                <c:pt idx="401">
                  <c:v>9.2830608067570985E-2</c:v>
                </c:pt>
                <c:pt idx="402">
                  <c:v>5.2508148712502367E-2</c:v>
                </c:pt>
                <c:pt idx="403">
                  <c:v>8.1863265367592031E-2</c:v>
                </c:pt>
                <c:pt idx="404">
                  <c:v>0.34563304828277142</c:v>
                </c:pt>
                <c:pt idx="405">
                  <c:v>0.3645872647408368</c:v>
                </c:pt>
                <c:pt idx="406">
                  <c:v>0.39084398280975252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73-46E9-A3AD-D9C681EC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9727"/>
        <c:axId val="197048479"/>
      </c:scatterChart>
      <c:valAx>
        <c:axId val="19704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48479"/>
        <c:crosses val="autoZero"/>
        <c:crossBetween val="midCat"/>
      </c:valAx>
      <c:valAx>
        <c:axId val="19704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4972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Sheet1!$C$2:$C$408</c:f>
              <c:numCache>
                <c:formatCode>General</c:formatCode>
                <c:ptCount val="407"/>
                <c:pt idx="0">
                  <c:v>0.66666666666666663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</c:v>
                </c:pt>
                <c:pt idx="9">
                  <c:v>0.66666666666666663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0.33333333333333331</c:v>
                </c:pt>
                <c:pt idx="15">
                  <c:v>0.66666666666666663</c:v>
                </c:pt>
                <c:pt idx="16">
                  <c:v>0.33333333333333331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0.33333333333333331</c:v>
                </c:pt>
                <c:pt idx="21">
                  <c:v>0</c:v>
                </c:pt>
                <c:pt idx="22">
                  <c:v>0.66666666666666663</c:v>
                </c:pt>
                <c:pt idx="23">
                  <c:v>0</c:v>
                </c:pt>
                <c:pt idx="24">
                  <c:v>0</c:v>
                </c:pt>
                <c:pt idx="25">
                  <c:v>0.66666666666666663</c:v>
                </c:pt>
                <c:pt idx="26">
                  <c:v>1</c:v>
                </c:pt>
                <c:pt idx="27">
                  <c:v>0.66666666666666663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0.66666666666666663</c:v>
                </c:pt>
                <c:pt idx="31">
                  <c:v>0</c:v>
                </c:pt>
                <c:pt idx="32">
                  <c:v>0</c:v>
                </c:pt>
                <c:pt idx="33">
                  <c:v>0.33333333333333331</c:v>
                </c:pt>
                <c:pt idx="34">
                  <c:v>0.66666666666666663</c:v>
                </c:pt>
                <c:pt idx="35">
                  <c:v>1</c:v>
                </c:pt>
                <c:pt idx="36">
                  <c:v>0.33333333333333331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0.66666666666666663</c:v>
                </c:pt>
                <c:pt idx="41">
                  <c:v>1</c:v>
                </c:pt>
                <c:pt idx="42">
                  <c:v>0.33333333333333331</c:v>
                </c:pt>
                <c:pt idx="43">
                  <c:v>0.66666666666666663</c:v>
                </c:pt>
                <c:pt idx="44">
                  <c:v>0.33333333333333331</c:v>
                </c:pt>
                <c:pt idx="45">
                  <c:v>0</c:v>
                </c:pt>
                <c:pt idx="46">
                  <c:v>0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0.33333333333333331</c:v>
                </c:pt>
                <c:pt idx="51">
                  <c:v>0</c:v>
                </c:pt>
                <c:pt idx="52">
                  <c:v>1</c:v>
                </c:pt>
                <c:pt idx="53">
                  <c:v>0.33333333333333331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</c:v>
                </c:pt>
                <c:pt idx="59">
                  <c:v>0</c:v>
                </c:pt>
                <c:pt idx="60">
                  <c:v>0.33333333333333331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1</c:v>
                </c:pt>
                <c:pt idx="64">
                  <c:v>0.66666666666666663</c:v>
                </c:pt>
                <c:pt idx="65">
                  <c:v>0.33333333333333331</c:v>
                </c:pt>
                <c:pt idx="66">
                  <c:v>0.66666666666666663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</c:v>
                </c:pt>
                <c:pt idx="70">
                  <c:v>0.66666666666666663</c:v>
                </c:pt>
                <c:pt idx="71">
                  <c:v>0.33333333333333331</c:v>
                </c:pt>
                <c:pt idx="72">
                  <c:v>0.33333333333333331</c:v>
                </c:pt>
                <c:pt idx="73">
                  <c:v>0</c:v>
                </c:pt>
                <c:pt idx="74">
                  <c:v>0.33333333333333331</c:v>
                </c:pt>
                <c:pt idx="75">
                  <c:v>0.33333333333333331</c:v>
                </c:pt>
                <c:pt idx="76">
                  <c:v>1</c:v>
                </c:pt>
                <c:pt idx="77">
                  <c:v>0.33333333333333331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0.33333333333333331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0.66666666666666663</c:v>
                </c:pt>
                <c:pt idx="87">
                  <c:v>0</c:v>
                </c:pt>
                <c:pt idx="88">
                  <c:v>0</c:v>
                </c:pt>
                <c:pt idx="89">
                  <c:v>0.66666666666666663</c:v>
                </c:pt>
                <c:pt idx="90">
                  <c:v>0.33333333333333331</c:v>
                </c:pt>
                <c:pt idx="91">
                  <c:v>0.33333333333333331</c:v>
                </c:pt>
                <c:pt idx="92">
                  <c:v>1</c:v>
                </c:pt>
                <c:pt idx="93">
                  <c:v>0.33333333333333331</c:v>
                </c:pt>
                <c:pt idx="94">
                  <c:v>0.66666666666666663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0.33333333333333331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0.33333333333333331</c:v>
                </c:pt>
                <c:pt idx="111">
                  <c:v>0.33333333333333331</c:v>
                </c:pt>
                <c:pt idx="112">
                  <c:v>0.66666666666666663</c:v>
                </c:pt>
                <c:pt idx="113">
                  <c:v>0</c:v>
                </c:pt>
                <c:pt idx="114">
                  <c:v>0.33333333333333331</c:v>
                </c:pt>
                <c:pt idx="115">
                  <c:v>0.66666666666666663</c:v>
                </c:pt>
                <c:pt idx="116">
                  <c:v>0</c:v>
                </c:pt>
                <c:pt idx="117">
                  <c:v>0.33333333333333331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0.33333333333333331</c:v>
                </c:pt>
                <c:pt idx="127">
                  <c:v>0</c:v>
                </c:pt>
                <c:pt idx="128">
                  <c:v>0.33333333333333331</c:v>
                </c:pt>
                <c:pt idx="129">
                  <c:v>0.33333333333333331</c:v>
                </c:pt>
                <c:pt idx="130">
                  <c:v>0</c:v>
                </c:pt>
                <c:pt idx="131">
                  <c:v>0.66666666666666663</c:v>
                </c:pt>
                <c:pt idx="132">
                  <c:v>0</c:v>
                </c:pt>
                <c:pt idx="133">
                  <c:v>0.66666666666666663</c:v>
                </c:pt>
                <c:pt idx="134">
                  <c:v>0.33333333333333331</c:v>
                </c:pt>
                <c:pt idx="135">
                  <c:v>0</c:v>
                </c:pt>
                <c:pt idx="136">
                  <c:v>0.66666666666666663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0.33333333333333331</c:v>
                </c:pt>
                <c:pt idx="143">
                  <c:v>0.33333333333333331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0.33333333333333331</c:v>
                </c:pt>
                <c:pt idx="148">
                  <c:v>0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</c:v>
                </c:pt>
                <c:pt idx="159">
                  <c:v>0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</c:v>
                </c:pt>
                <c:pt idx="165">
                  <c:v>0</c:v>
                </c:pt>
                <c:pt idx="166">
                  <c:v>0.33333333333333331</c:v>
                </c:pt>
                <c:pt idx="167">
                  <c:v>0</c:v>
                </c:pt>
                <c:pt idx="168">
                  <c:v>0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0.33333333333333331</c:v>
                </c:pt>
                <c:pt idx="179">
                  <c:v>1</c:v>
                </c:pt>
                <c:pt idx="180">
                  <c:v>0.66666666666666663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0.66666666666666663</c:v>
                </c:pt>
                <c:pt idx="186">
                  <c:v>0.66666666666666663</c:v>
                </c:pt>
                <c:pt idx="187">
                  <c:v>0</c:v>
                </c:pt>
                <c:pt idx="188">
                  <c:v>0.66666666666666663</c:v>
                </c:pt>
                <c:pt idx="189">
                  <c:v>0.33333333333333331</c:v>
                </c:pt>
                <c:pt idx="190">
                  <c:v>0.33333333333333331</c:v>
                </c:pt>
                <c:pt idx="191">
                  <c:v>0</c:v>
                </c:pt>
                <c:pt idx="192">
                  <c:v>0.33333333333333331</c:v>
                </c:pt>
                <c:pt idx="193">
                  <c:v>0.33333333333333331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0.33333333333333331</c:v>
                </c:pt>
                <c:pt idx="198">
                  <c:v>0.66666666666666663</c:v>
                </c:pt>
                <c:pt idx="199">
                  <c:v>0.33333333333333331</c:v>
                </c:pt>
                <c:pt idx="200">
                  <c:v>0.33333333333333331</c:v>
                </c:pt>
                <c:pt idx="201">
                  <c:v>0.66666666666666663</c:v>
                </c:pt>
                <c:pt idx="202">
                  <c:v>0.33333333333333331</c:v>
                </c:pt>
                <c:pt idx="203">
                  <c:v>0.33333333333333331</c:v>
                </c:pt>
                <c:pt idx="204">
                  <c:v>0.66666666666666663</c:v>
                </c:pt>
                <c:pt idx="205">
                  <c:v>0.66666666666666663</c:v>
                </c:pt>
                <c:pt idx="206">
                  <c:v>0.33333333333333331</c:v>
                </c:pt>
                <c:pt idx="207">
                  <c:v>0.33333333333333331</c:v>
                </c:pt>
                <c:pt idx="208">
                  <c:v>0.66666666666666663</c:v>
                </c:pt>
                <c:pt idx="209">
                  <c:v>0</c:v>
                </c:pt>
                <c:pt idx="210">
                  <c:v>0</c:v>
                </c:pt>
                <c:pt idx="211">
                  <c:v>0.66666666666666663</c:v>
                </c:pt>
                <c:pt idx="212">
                  <c:v>0.33333333333333331</c:v>
                </c:pt>
                <c:pt idx="213">
                  <c:v>0</c:v>
                </c:pt>
                <c:pt idx="214">
                  <c:v>0.33333333333333331</c:v>
                </c:pt>
                <c:pt idx="215">
                  <c:v>0.66666666666666663</c:v>
                </c:pt>
                <c:pt idx="216">
                  <c:v>0.33333333333333331</c:v>
                </c:pt>
                <c:pt idx="217">
                  <c:v>0.33333333333333331</c:v>
                </c:pt>
                <c:pt idx="218">
                  <c:v>0.66666666666666663</c:v>
                </c:pt>
                <c:pt idx="219">
                  <c:v>0.66666666666666663</c:v>
                </c:pt>
                <c:pt idx="220">
                  <c:v>0.33333333333333331</c:v>
                </c:pt>
                <c:pt idx="221">
                  <c:v>0.66666666666666663</c:v>
                </c:pt>
                <c:pt idx="222">
                  <c:v>0.66666666666666663</c:v>
                </c:pt>
                <c:pt idx="223">
                  <c:v>0</c:v>
                </c:pt>
                <c:pt idx="224">
                  <c:v>0.66666666666666663</c:v>
                </c:pt>
                <c:pt idx="225">
                  <c:v>0.33333333333333331</c:v>
                </c:pt>
                <c:pt idx="226">
                  <c:v>0.66666666666666663</c:v>
                </c:pt>
                <c:pt idx="227">
                  <c:v>0.66666666666666663</c:v>
                </c:pt>
                <c:pt idx="228">
                  <c:v>0.66666666666666663</c:v>
                </c:pt>
                <c:pt idx="229">
                  <c:v>0.66666666666666663</c:v>
                </c:pt>
                <c:pt idx="230">
                  <c:v>0.66666666666666663</c:v>
                </c:pt>
                <c:pt idx="231">
                  <c:v>0.33333333333333331</c:v>
                </c:pt>
                <c:pt idx="232">
                  <c:v>0.33333333333333331</c:v>
                </c:pt>
                <c:pt idx="233">
                  <c:v>0.66666666666666663</c:v>
                </c:pt>
                <c:pt idx="234">
                  <c:v>0.66666666666666663</c:v>
                </c:pt>
                <c:pt idx="235">
                  <c:v>0.66666666666666663</c:v>
                </c:pt>
                <c:pt idx="236">
                  <c:v>0</c:v>
                </c:pt>
                <c:pt idx="237">
                  <c:v>0.66666666666666663</c:v>
                </c:pt>
                <c:pt idx="238">
                  <c:v>0.33333333333333331</c:v>
                </c:pt>
                <c:pt idx="239">
                  <c:v>0.66666666666666663</c:v>
                </c:pt>
                <c:pt idx="240">
                  <c:v>0.66666666666666663</c:v>
                </c:pt>
                <c:pt idx="241">
                  <c:v>0.33333333333333331</c:v>
                </c:pt>
                <c:pt idx="242">
                  <c:v>0.33333333333333331</c:v>
                </c:pt>
                <c:pt idx="243">
                  <c:v>0.66666666666666663</c:v>
                </c:pt>
                <c:pt idx="244">
                  <c:v>0.66666666666666663</c:v>
                </c:pt>
                <c:pt idx="245">
                  <c:v>0.33333333333333331</c:v>
                </c:pt>
                <c:pt idx="246">
                  <c:v>0.66666666666666663</c:v>
                </c:pt>
                <c:pt idx="247">
                  <c:v>0.66666666666666663</c:v>
                </c:pt>
                <c:pt idx="248">
                  <c:v>0.66666666666666663</c:v>
                </c:pt>
                <c:pt idx="249">
                  <c:v>0.66666666666666663</c:v>
                </c:pt>
                <c:pt idx="250">
                  <c:v>1</c:v>
                </c:pt>
                <c:pt idx="251">
                  <c:v>0.66666666666666663</c:v>
                </c:pt>
                <c:pt idx="252">
                  <c:v>0.33333333333333331</c:v>
                </c:pt>
                <c:pt idx="253">
                  <c:v>0.66666666666666663</c:v>
                </c:pt>
                <c:pt idx="254">
                  <c:v>1</c:v>
                </c:pt>
                <c:pt idx="255">
                  <c:v>0.66666666666666663</c:v>
                </c:pt>
                <c:pt idx="256">
                  <c:v>0.66666666666666663</c:v>
                </c:pt>
                <c:pt idx="257">
                  <c:v>0.66666666666666663</c:v>
                </c:pt>
                <c:pt idx="258">
                  <c:v>1</c:v>
                </c:pt>
                <c:pt idx="259">
                  <c:v>0.66666666666666663</c:v>
                </c:pt>
                <c:pt idx="260">
                  <c:v>0.66666666666666663</c:v>
                </c:pt>
                <c:pt idx="261">
                  <c:v>0.33333333333333331</c:v>
                </c:pt>
                <c:pt idx="262">
                  <c:v>0.66666666666666663</c:v>
                </c:pt>
                <c:pt idx="263">
                  <c:v>0.66666666666666663</c:v>
                </c:pt>
                <c:pt idx="264">
                  <c:v>0.33333333333333331</c:v>
                </c:pt>
                <c:pt idx="265">
                  <c:v>0.66666666666666663</c:v>
                </c:pt>
                <c:pt idx="266">
                  <c:v>0.66666666666666663</c:v>
                </c:pt>
                <c:pt idx="267">
                  <c:v>0.33333333333333331</c:v>
                </c:pt>
                <c:pt idx="268">
                  <c:v>0.66666666666666663</c:v>
                </c:pt>
                <c:pt idx="269">
                  <c:v>1</c:v>
                </c:pt>
                <c:pt idx="270">
                  <c:v>0.33333333333333331</c:v>
                </c:pt>
                <c:pt idx="271">
                  <c:v>0.66666666666666663</c:v>
                </c:pt>
                <c:pt idx="272">
                  <c:v>0.66666666666666663</c:v>
                </c:pt>
                <c:pt idx="273">
                  <c:v>0.66666666666666663</c:v>
                </c:pt>
                <c:pt idx="274">
                  <c:v>0.66666666666666663</c:v>
                </c:pt>
                <c:pt idx="275">
                  <c:v>0.33333333333333331</c:v>
                </c:pt>
                <c:pt idx="276">
                  <c:v>0.66666666666666663</c:v>
                </c:pt>
                <c:pt idx="277">
                  <c:v>0.66666666666666663</c:v>
                </c:pt>
                <c:pt idx="278">
                  <c:v>0.66666666666666663</c:v>
                </c:pt>
                <c:pt idx="279">
                  <c:v>0.66666666666666663</c:v>
                </c:pt>
                <c:pt idx="280">
                  <c:v>0.66666666666666663</c:v>
                </c:pt>
                <c:pt idx="281">
                  <c:v>0.66666666666666663</c:v>
                </c:pt>
                <c:pt idx="282">
                  <c:v>0.66666666666666663</c:v>
                </c:pt>
                <c:pt idx="283">
                  <c:v>1</c:v>
                </c:pt>
                <c:pt idx="284">
                  <c:v>0.66666666666666663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0.66666666666666663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0.66666666666666663</c:v>
                </c:pt>
                <c:pt idx="292">
                  <c:v>0.66666666666666663</c:v>
                </c:pt>
                <c:pt idx="293">
                  <c:v>0.33333333333333331</c:v>
                </c:pt>
                <c:pt idx="294">
                  <c:v>0.66666666666666663</c:v>
                </c:pt>
                <c:pt idx="295">
                  <c:v>1</c:v>
                </c:pt>
                <c:pt idx="296">
                  <c:v>0.33333333333333331</c:v>
                </c:pt>
                <c:pt idx="297">
                  <c:v>1</c:v>
                </c:pt>
                <c:pt idx="298">
                  <c:v>0.66666666666666663</c:v>
                </c:pt>
                <c:pt idx="299">
                  <c:v>0.66666666666666663</c:v>
                </c:pt>
                <c:pt idx="300">
                  <c:v>0.33333333333333331</c:v>
                </c:pt>
                <c:pt idx="301">
                  <c:v>1</c:v>
                </c:pt>
                <c:pt idx="302">
                  <c:v>0.66666666666666663</c:v>
                </c:pt>
                <c:pt idx="303">
                  <c:v>0.66666666666666663</c:v>
                </c:pt>
                <c:pt idx="304">
                  <c:v>1</c:v>
                </c:pt>
                <c:pt idx="305">
                  <c:v>0.66666666666666663</c:v>
                </c:pt>
                <c:pt idx="306">
                  <c:v>0.66666666666666663</c:v>
                </c:pt>
                <c:pt idx="307">
                  <c:v>0.66666666666666663</c:v>
                </c:pt>
                <c:pt idx="308">
                  <c:v>0.66666666666666663</c:v>
                </c:pt>
                <c:pt idx="309">
                  <c:v>0.66666666666666663</c:v>
                </c:pt>
                <c:pt idx="310">
                  <c:v>0.66666666666666663</c:v>
                </c:pt>
                <c:pt idx="311">
                  <c:v>0.66666666666666663</c:v>
                </c:pt>
                <c:pt idx="312">
                  <c:v>0.66666666666666663</c:v>
                </c:pt>
                <c:pt idx="313">
                  <c:v>1</c:v>
                </c:pt>
                <c:pt idx="314">
                  <c:v>0.66666666666666663</c:v>
                </c:pt>
                <c:pt idx="315">
                  <c:v>0.66666666666666663</c:v>
                </c:pt>
                <c:pt idx="316">
                  <c:v>0.66666666666666663</c:v>
                </c:pt>
                <c:pt idx="317">
                  <c:v>0.66666666666666663</c:v>
                </c:pt>
                <c:pt idx="318">
                  <c:v>1</c:v>
                </c:pt>
                <c:pt idx="319">
                  <c:v>0.66666666666666663</c:v>
                </c:pt>
                <c:pt idx="320">
                  <c:v>1</c:v>
                </c:pt>
                <c:pt idx="321">
                  <c:v>1</c:v>
                </c:pt>
                <c:pt idx="322">
                  <c:v>0.66666666666666663</c:v>
                </c:pt>
                <c:pt idx="323">
                  <c:v>0.66666666666666663</c:v>
                </c:pt>
                <c:pt idx="324">
                  <c:v>0.33333333333333331</c:v>
                </c:pt>
                <c:pt idx="325">
                  <c:v>0.66666666666666663</c:v>
                </c:pt>
                <c:pt idx="326">
                  <c:v>0.66666666666666663</c:v>
                </c:pt>
                <c:pt idx="327">
                  <c:v>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0.33333333333333331</c:v>
                </c:pt>
                <c:pt idx="331">
                  <c:v>0.66666666666666663</c:v>
                </c:pt>
                <c:pt idx="332">
                  <c:v>0.33333333333333331</c:v>
                </c:pt>
                <c:pt idx="333">
                  <c:v>1</c:v>
                </c:pt>
                <c:pt idx="334">
                  <c:v>0.33333333333333331</c:v>
                </c:pt>
                <c:pt idx="335">
                  <c:v>0.66666666666666663</c:v>
                </c:pt>
                <c:pt idx="336">
                  <c:v>0.66666666666666663</c:v>
                </c:pt>
                <c:pt idx="337">
                  <c:v>0.66666666666666663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0.66666666666666663</c:v>
                </c:pt>
                <c:pt idx="348">
                  <c:v>0.33333333333333331</c:v>
                </c:pt>
                <c:pt idx="349">
                  <c:v>0.33333333333333331</c:v>
                </c:pt>
                <c:pt idx="350">
                  <c:v>0.33333333333333331</c:v>
                </c:pt>
                <c:pt idx="351">
                  <c:v>0.66666666666666663</c:v>
                </c:pt>
                <c:pt idx="352">
                  <c:v>0.66666666666666663</c:v>
                </c:pt>
                <c:pt idx="353">
                  <c:v>0.33333333333333331</c:v>
                </c:pt>
                <c:pt idx="354">
                  <c:v>0.33333333333333331</c:v>
                </c:pt>
                <c:pt idx="355">
                  <c:v>0.33333333333333331</c:v>
                </c:pt>
                <c:pt idx="356">
                  <c:v>0</c:v>
                </c:pt>
                <c:pt idx="357">
                  <c:v>0</c:v>
                </c:pt>
                <c:pt idx="358">
                  <c:v>0.33333333333333331</c:v>
                </c:pt>
                <c:pt idx="359">
                  <c:v>0.33333333333333331</c:v>
                </c:pt>
                <c:pt idx="360">
                  <c:v>0.66666666666666663</c:v>
                </c:pt>
                <c:pt idx="361">
                  <c:v>0.33333333333333331</c:v>
                </c:pt>
                <c:pt idx="362">
                  <c:v>0.33333333333333331</c:v>
                </c:pt>
                <c:pt idx="363">
                  <c:v>0.66666666666666663</c:v>
                </c:pt>
                <c:pt idx="364">
                  <c:v>1</c:v>
                </c:pt>
                <c:pt idx="365">
                  <c:v>1</c:v>
                </c:pt>
                <c:pt idx="366">
                  <c:v>0.66666666666666663</c:v>
                </c:pt>
                <c:pt idx="367">
                  <c:v>0.66666666666666663</c:v>
                </c:pt>
                <c:pt idx="368">
                  <c:v>0.33333333333333331</c:v>
                </c:pt>
                <c:pt idx="369">
                  <c:v>0.66666666666666663</c:v>
                </c:pt>
                <c:pt idx="370">
                  <c:v>0</c:v>
                </c:pt>
                <c:pt idx="371">
                  <c:v>0.66666666666666663</c:v>
                </c:pt>
                <c:pt idx="372">
                  <c:v>0.66666666666666663</c:v>
                </c:pt>
                <c:pt idx="373">
                  <c:v>0.66666666666666663</c:v>
                </c:pt>
                <c:pt idx="374">
                  <c:v>0.66666666666666663</c:v>
                </c:pt>
                <c:pt idx="375">
                  <c:v>0.66666666666666663</c:v>
                </c:pt>
                <c:pt idx="376">
                  <c:v>0.33333333333333331</c:v>
                </c:pt>
                <c:pt idx="377">
                  <c:v>0.66666666666666663</c:v>
                </c:pt>
                <c:pt idx="378">
                  <c:v>0</c:v>
                </c:pt>
                <c:pt idx="379">
                  <c:v>0.33333333333333331</c:v>
                </c:pt>
                <c:pt idx="380">
                  <c:v>0.33333333333333331</c:v>
                </c:pt>
                <c:pt idx="381">
                  <c:v>0.66666666666666663</c:v>
                </c:pt>
                <c:pt idx="382">
                  <c:v>0.66666666666666663</c:v>
                </c:pt>
                <c:pt idx="383">
                  <c:v>1</c:v>
                </c:pt>
                <c:pt idx="384">
                  <c:v>0.33333333333333331</c:v>
                </c:pt>
                <c:pt idx="385">
                  <c:v>0.33333333333333331</c:v>
                </c:pt>
                <c:pt idx="386">
                  <c:v>0.33333333333333331</c:v>
                </c:pt>
                <c:pt idx="387">
                  <c:v>0</c:v>
                </c:pt>
                <c:pt idx="388">
                  <c:v>0.33333333333333331</c:v>
                </c:pt>
                <c:pt idx="389">
                  <c:v>0.66666666666666663</c:v>
                </c:pt>
                <c:pt idx="390">
                  <c:v>0.66666666666666663</c:v>
                </c:pt>
                <c:pt idx="391">
                  <c:v>0</c:v>
                </c:pt>
                <c:pt idx="392">
                  <c:v>0</c:v>
                </c:pt>
                <c:pt idx="393">
                  <c:v>0.33333333333333331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0.66666666666666663</c:v>
                </c:pt>
                <c:pt idx="397">
                  <c:v>0.66666666666666663</c:v>
                </c:pt>
                <c:pt idx="398">
                  <c:v>0.33333333333333331</c:v>
                </c:pt>
                <c:pt idx="399">
                  <c:v>0.66666666666666663</c:v>
                </c:pt>
                <c:pt idx="400">
                  <c:v>0</c:v>
                </c:pt>
                <c:pt idx="401">
                  <c:v>0.33333333333333331</c:v>
                </c:pt>
                <c:pt idx="402">
                  <c:v>1</c:v>
                </c:pt>
                <c:pt idx="403">
                  <c:v>0.33333333333333331</c:v>
                </c:pt>
                <c:pt idx="404">
                  <c:v>0</c:v>
                </c:pt>
                <c:pt idx="405">
                  <c:v>0</c:v>
                </c:pt>
                <c:pt idx="406">
                  <c:v>0.33333333333333331</c:v>
                </c:pt>
              </c:numCache>
            </c:numRef>
          </c:xVal>
          <c:yVal>
            <c:numRef>
              <c:f>Лист1!$C$31:$C$437</c:f>
              <c:numCache>
                <c:formatCode>General</c:formatCode>
                <c:ptCount val="407"/>
                <c:pt idx="0">
                  <c:v>0.12445160261398514</c:v>
                </c:pt>
                <c:pt idx="1">
                  <c:v>-2.9325631718646966E-2</c:v>
                </c:pt>
                <c:pt idx="2">
                  <c:v>-1.886593871834763E-2</c:v>
                </c:pt>
                <c:pt idx="3">
                  <c:v>5.7947893518432492E-2</c:v>
                </c:pt>
                <c:pt idx="4">
                  <c:v>0.16978202389167374</c:v>
                </c:pt>
                <c:pt idx="5">
                  <c:v>-5.9626393771555986E-2</c:v>
                </c:pt>
                <c:pt idx="6">
                  <c:v>-0.18229462230829624</c:v>
                </c:pt>
                <c:pt idx="7">
                  <c:v>0.14889801004888167</c:v>
                </c:pt>
                <c:pt idx="8">
                  <c:v>9.9388771007391519E-3</c:v>
                </c:pt>
                <c:pt idx="9">
                  <c:v>0.22399516087859958</c:v>
                </c:pt>
                <c:pt idx="10">
                  <c:v>0.20402185217261348</c:v>
                </c:pt>
                <c:pt idx="11">
                  <c:v>7.19384708000948E-2</c:v>
                </c:pt>
                <c:pt idx="12">
                  <c:v>0.16829401119990783</c:v>
                </c:pt>
                <c:pt idx="13">
                  <c:v>0.12760528380517372</c:v>
                </c:pt>
                <c:pt idx="14">
                  <c:v>0.39084398280975252</c:v>
                </c:pt>
                <c:pt idx="15">
                  <c:v>-1.7927446768180588E-2</c:v>
                </c:pt>
                <c:pt idx="16">
                  <c:v>0.37138306015254197</c:v>
                </c:pt>
                <c:pt idx="17">
                  <c:v>6.9223023485236623E-2</c:v>
                </c:pt>
                <c:pt idx="18">
                  <c:v>8.8467520147091361E-2</c:v>
                </c:pt>
                <c:pt idx="19">
                  <c:v>0.12864595494710268</c:v>
                </c:pt>
                <c:pt idx="20">
                  <c:v>3.3979424695322363E-2</c:v>
                </c:pt>
                <c:pt idx="21">
                  <c:v>-0.22306015518448524</c:v>
                </c:pt>
                <c:pt idx="22">
                  <c:v>-0.15346397785167615</c:v>
                </c:pt>
                <c:pt idx="23">
                  <c:v>-4.1805255679118497E-2</c:v>
                </c:pt>
                <c:pt idx="24">
                  <c:v>-7.5159661769147013E-2</c:v>
                </c:pt>
                <c:pt idx="25">
                  <c:v>3.5466972710127803E-2</c:v>
                </c:pt>
                <c:pt idx="26">
                  <c:v>-2.9073099808007569E-2</c:v>
                </c:pt>
                <c:pt idx="27">
                  <c:v>7.7363922514966932E-3</c:v>
                </c:pt>
                <c:pt idx="28">
                  <c:v>5.7329419881515464E-2</c:v>
                </c:pt>
                <c:pt idx="29">
                  <c:v>-0.22200469470720702</c:v>
                </c:pt>
                <c:pt idx="30">
                  <c:v>5.1267030919717238E-2</c:v>
                </c:pt>
                <c:pt idx="31">
                  <c:v>-1.8890123574886453E-2</c:v>
                </c:pt>
                <c:pt idx="32">
                  <c:v>-0.19061961271265856</c:v>
                </c:pt>
                <c:pt idx="33">
                  <c:v>1.404811631308428E-2</c:v>
                </c:pt>
                <c:pt idx="34">
                  <c:v>-6.8863896984515283E-2</c:v>
                </c:pt>
                <c:pt idx="35">
                  <c:v>-0.16544432783828522</c:v>
                </c:pt>
                <c:pt idx="36">
                  <c:v>-0.19653104099547514</c:v>
                </c:pt>
                <c:pt idx="37">
                  <c:v>4.6191528411896166E-2</c:v>
                </c:pt>
                <c:pt idx="38">
                  <c:v>-5.3636676168281161E-2</c:v>
                </c:pt>
                <c:pt idx="39">
                  <c:v>3.8558159478287807E-2</c:v>
                </c:pt>
                <c:pt idx="40">
                  <c:v>4.740463090049174E-2</c:v>
                </c:pt>
                <c:pt idx="41">
                  <c:v>0.17894821219249563</c:v>
                </c:pt>
                <c:pt idx="42">
                  <c:v>-0.17253566837005491</c:v>
                </c:pt>
                <c:pt idx="43">
                  <c:v>0.20043240130517981</c:v>
                </c:pt>
                <c:pt idx="44">
                  <c:v>-0.22947789741820479</c:v>
                </c:pt>
                <c:pt idx="45">
                  <c:v>6.3872556127006416E-2</c:v>
                </c:pt>
                <c:pt idx="46">
                  <c:v>-8.720198942334724E-2</c:v>
                </c:pt>
                <c:pt idx="47">
                  <c:v>-4.5122912849815955E-2</c:v>
                </c:pt>
                <c:pt idx="48">
                  <c:v>8.8030049401030097E-2</c:v>
                </c:pt>
                <c:pt idx="49">
                  <c:v>4.758283817744291E-2</c:v>
                </c:pt>
                <c:pt idx="50">
                  <c:v>1.261986772081955E-2</c:v>
                </c:pt>
                <c:pt idx="51">
                  <c:v>0.3645872647408368</c:v>
                </c:pt>
                <c:pt idx="52">
                  <c:v>-7.2102991173679416E-3</c:v>
                </c:pt>
                <c:pt idx="53">
                  <c:v>-4.9085002255865318E-2</c:v>
                </c:pt>
                <c:pt idx="54">
                  <c:v>-7.3559811340569825E-2</c:v>
                </c:pt>
                <c:pt idx="55">
                  <c:v>-1.7168969052771516E-2</c:v>
                </c:pt>
                <c:pt idx="56">
                  <c:v>-0.10894708204029059</c:v>
                </c:pt>
                <c:pt idx="57">
                  <c:v>-3.1211342024101321E-2</c:v>
                </c:pt>
                <c:pt idx="58">
                  <c:v>5.1827718185869232E-2</c:v>
                </c:pt>
                <c:pt idx="59">
                  <c:v>-0.12976795578244787</c:v>
                </c:pt>
                <c:pt idx="60">
                  <c:v>-0.14522030531205479</c:v>
                </c:pt>
                <c:pt idx="61">
                  <c:v>-0.14554822916113375</c:v>
                </c:pt>
                <c:pt idx="62">
                  <c:v>-5.6023616838463686E-3</c:v>
                </c:pt>
                <c:pt idx="63">
                  <c:v>3.1945061814186437E-3</c:v>
                </c:pt>
                <c:pt idx="64">
                  <c:v>-2.2753559390923273E-2</c:v>
                </c:pt>
                <c:pt idx="65">
                  <c:v>5.9495911486175002E-2</c:v>
                </c:pt>
                <c:pt idx="66">
                  <c:v>-4.9656607315885615E-2</c:v>
                </c:pt>
                <c:pt idx="67">
                  <c:v>-0.23835811624134257</c:v>
                </c:pt>
                <c:pt idx="68">
                  <c:v>-4.4315690058355228E-4</c:v>
                </c:pt>
                <c:pt idx="69">
                  <c:v>1.9981811113027409E-2</c:v>
                </c:pt>
                <c:pt idx="70">
                  <c:v>-6.4330798491058994E-2</c:v>
                </c:pt>
                <c:pt idx="71">
                  <c:v>-3.8462906605717551E-2</c:v>
                </c:pt>
                <c:pt idx="72">
                  <c:v>0.16571052119521879</c:v>
                </c:pt>
                <c:pt idx="73">
                  <c:v>0.12478011668488104</c:v>
                </c:pt>
                <c:pt idx="74">
                  <c:v>-6.9514275895447397E-2</c:v>
                </c:pt>
                <c:pt idx="75">
                  <c:v>-0.1870389430913911</c:v>
                </c:pt>
                <c:pt idx="76">
                  <c:v>-2.235386926911366E-2</c:v>
                </c:pt>
                <c:pt idx="77">
                  <c:v>8.7847959858600055E-2</c:v>
                </c:pt>
                <c:pt idx="78">
                  <c:v>0.17885718552119931</c:v>
                </c:pt>
                <c:pt idx="79">
                  <c:v>-1.6900329967511313E-2</c:v>
                </c:pt>
                <c:pt idx="80">
                  <c:v>-0.15609367136834468</c:v>
                </c:pt>
                <c:pt idx="81">
                  <c:v>4.2296039587696732E-3</c:v>
                </c:pt>
                <c:pt idx="82">
                  <c:v>-3.2571719213201927E-2</c:v>
                </c:pt>
                <c:pt idx="83">
                  <c:v>-1.7869305406861602E-2</c:v>
                </c:pt>
                <c:pt idx="84">
                  <c:v>-1.0423364488148262E-2</c:v>
                </c:pt>
                <c:pt idx="85">
                  <c:v>-7.405850746187953E-2</c:v>
                </c:pt>
                <c:pt idx="86">
                  <c:v>-2.4922556992056061E-2</c:v>
                </c:pt>
                <c:pt idx="87">
                  <c:v>-0.1092534887924568</c:v>
                </c:pt>
                <c:pt idx="88">
                  <c:v>0.10305334921373613</c:v>
                </c:pt>
                <c:pt idx="89">
                  <c:v>-0.31433727618280732</c:v>
                </c:pt>
                <c:pt idx="90">
                  <c:v>-7.5114335336340182E-2</c:v>
                </c:pt>
                <c:pt idx="91">
                  <c:v>1.7350389154735274E-2</c:v>
                </c:pt>
                <c:pt idx="92">
                  <c:v>1.6279082559049973E-2</c:v>
                </c:pt>
                <c:pt idx="93">
                  <c:v>0.10476734619966285</c:v>
                </c:pt>
                <c:pt idx="94">
                  <c:v>-6.4330798491058994E-2</c:v>
                </c:pt>
                <c:pt idx="95">
                  <c:v>4.5450460338271603E-3</c:v>
                </c:pt>
                <c:pt idx="96">
                  <c:v>-8.3047757255505714E-2</c:v>
                </c:pt>
                <c:pt idx="97">
                  <c:v>0.19574908319719922</c:v>
                </c:pt>
                <c:pt idx="98">
                  <c:v>-8.8145466584018714E-2</c:v>
                </c:pt>
                <c:pt idx="99">
                  <c:v>-7.8950166221928644E-2</c:v>
                </c:pt>
                <c:pt idx="100">
                  <c:v>2.8144205457128868E-2</c:v>
                </c:pt>
                <c:pt idx="101">
                  <c:v>-0.11274395960737124</c:v>
                </c:pt>
                <c:pt idx="102">
                  <c:v>8.8086050468494603E-2</c:v>
                </c:pt>
                <c:pt idx="103">
                  <c:v>-1.9705908878336037E-2</c:v>
                </c:pt>
                <c:pt idx="104">
                  <c:v>2.4068428028113653E-3</c:v>
                </c:pt>
                <c:pt idx="105">
                  <c:v>-5.8583153805180088E-2</c:v>
                </c:pt>
                <c:pt idx="106">
                  <c:v>8.5222311389948124E-2</c:v>
                </c:pt>
                <c:pt idx="107">
                  <c:v>-4.1117540066103242E-2</c:v>
                </c:pt>
                <c:pt idx="108">
                  <c:v>-3.9588645849960302E-2</c:v>
                </c:pt>
                <c:pt idx="109">
                  <c:v>6.117665637894687E-2</c:v>
                </c:pt>
                <c:pt idx="110">
                  <c:v>-0.11448398223632557</c:v>
                </c:pt>
                <c:pt idx="111">
                  <c:v>-2.9162507035569385E-2</c:v>
                </c:pt>
                <c:pt idx="112">
                  <c:v>-0.15808822830578784</c:v>
                </c:pt>
                <c:pt idx="113">
                  <c:v>1.0352680480469861E-2</c:v>
                </c:pt>
                <c:pt idx="114">
                  <c:v>-4.0268566491882526E-2</c:v>
                </c:pt>
                <c:pt idx="115">
                  <c:v>-5.1880940961106764E-2</c:v>
                </c:pt>
                <c:pt idx="116">
                  <c:v>4.4172267689634531E-2</c:v>
                </c:pt>
                <c:pt idx="117">
                  <c:v>-0.10764244179803238</c:v>
                </c:pt>
                <c:pt idx="118">
                  <c:v>0.10675358152091274</c:v>
                </c:pt>
                <c:pt idx="119">
                  <c:v>-1.5459290983847157E-2</c:v>
                </c:pt>
                <c:pt idx="120">
                  <c:v>5.3864426476779831E-2</c:v>
                </c:pt>
                <c:pt idx="121">
                  <c:v>-5.9321661010695498E-2</c:v>
                </c:pt>
                <c:pt idx="122">
                  <c:v>-1.1718620499392984E-2</c:v>
                </c:pt>
                <c:pt idx="123">
                  <c:v>-0.2235160918677585</c:v>
                </c:pt>
                <c:pt idx="124">
                  <c:v>-7.7515965485254967E-2</c:v>
                </c:pt>
                <c:pt idx="125">
                  <c:v>-9.9297399384506602E-2</c:v>
                </c:pt>
                <c:pt idx="126">
                  <c:v>-6.9213424237336799E-2</c:v>
                </c:pt>
                <c:pt idx="127">
                  <c:v>-1.8753501329083072E-2</c:v>
                </c:pt>
                <c:pt idx="128">
                  <c:v>-0.23245494150021825</c:v>
                </c:pt>
                <c:pt idx="129">
                  <c:v>7.7742131282917404E-3</c:v>
                </c:pt>
                <c:pt idx="130">
                  <c:v>-8.2901092298507367E-2</c:v>
                </c:pt>
                <c:pt idx="131">
                  <c:v>-1.4519797698067681E-2</c:v>
                </c:pt>
                <c:pt idx="132">
                  <c:v>3.8245164500026074E-2</c:v>
                </c:pt>
                <c:pt idx="133">
                  <c:v>-0.21329699148599679</c:v>
                </c:pt>
                <c:pt idx="134">
                  <c:v>4.4153872924124545E-2</c:v>
                </c:pt>
                <c:pt idx="135">
                  <c:v>6.6333252732350551E-2</c:v>
                </c:pt>
                <c:pt idx="136">
                  <c:v>-1.2401733511550384E-2</c:v>
                </c:pt>
                <c:pt idx="137">
                  <c:v>5.2859376463384733E-2</c:v>
                </c:pt>
                <c:pt idx="138">
                  <c:v>-3.1670991055018305E-2</c:v>
                </c:pt>
                <c:pt idx="139">
                  <c:v>-2.9719888304727271E-2</c:v>
                </c:pt>
                <c:pt idx="140">
                  <c:v>4.9592480119574261E-2</c:v>
                </c:pt>
                <c:pt idx="141">
                  <c:v>7.2175041320084649E-2</c:v>
                </c:pt>
                <c:pt idx="142">
                  <c:v>-5.9115938355219999E-2</c:v>
                </c:pt>
                <c:pt idx="143">
                  <c:v>-3.8016019571697507E-2</c:v>
                </c:pt>
                <c:pt idx="144">
                  <c:v>6.6357612171631108E-3</c:v>
                </c:pt>
                <c:pt idx="145">
                  <c:v>-8.2990591614340609E-2</c:v>
                </c:pt>
                <c:pt idx="146">
                  <c:v>-0.16054996176847308</c:v>
                </c:pt>
                <c:pt idx="147">
                  <c:v>7.8081052819114316E-2</c:v>
                </c:pt>
                <c:pt idx="148">
                  <c:v>-9.0144600998203345E-2</c:v>
                </c:pt>
                <c:pt idx="149">
                  <c:v>-0.11625355520934305</c:v>
                </c:pt>
                <c:pt idx="150">
                  <c:v>0.12914466474118341</c:v>
                </c:pt>
                <c:pt idx="151">
                  <c:v>-0.10967248475470862</c:v>
                </c:pt>
                <c:pt idx="152">
                  <c:v>-0.10876864319459101</c:v>
                </c:pt>
                <c:pt idx="153">
                  <c:v>-0.10246829132879903</c:v>
                </c:pt>
                <c:pt idx="154">
                  <c:v>-9.3839168213779106E-2</c:v>
                </c:pt>
                <c:pt idx="155">
                  <c:v>7.3799973351200338E-2</c:v>
                </c:pt>
                <c:pt idx="156">
                  <c:v>-6.8365008503546126E-2</c:v>
                </c:pt>
                <c:pt idx="157">
                  <c:v>-0.13204232216849571</c:v>
                </c:pt>
                <c:pt idx="158">
                  <c:v>4.2910799091820384E-2</c:v>
                </c:pt>
                <c:pt idx="159">
                  <c:v>-0.12880700407311549</c:v>
                </c:pt>
                <c:pt idx="160">
                  <c:v>4.1030985138343273E-2</c:v>
                </c:pt>
                <c:pt idx="161">
                  <c:v>-3.0297416706808383E-2</c:v>
                </c:pt>
                <c:pt idx="162">
                  <c:v>1.7004027588492454E-2</c:v>
                </c:pt>
                <c:pt idx="163">
                  <c:v>-5.5405711575914812E-2</c:v>
                </c:pt>
                <c:pt idx="164">
                  <c:v>-2.4455764796279367E-2</c:v>
                </c:pt>
                <c:pt idx="165">
                  <c:v>3.8270358291740886E-2</c:v>
                </c:pt>
                <c:pt idx="166">
                  <c:v>-0.25466457683525046</c:v>
                </c:pt>
                <c:pt idx="167">
                  <c:v>0.15416008198841646</c:v>
                </c:pt>
                <c:pt idx="168">
                  <c:v>-0.17581470570394514</c:v>
                </c:pt>
                <c:pt idx="169">
                  <c:v>4.2538511879292862E-2</c:v>
                </c:pt>
                <c:pt idx="170">
                  <c:v>6.1303869416742707E-2</c:v>
                </c:pt>
                <c:pt idx="171">
                  <c:v>-2.0794118900654884E-2</c:v>
                </c:pt>
                <c:pt idx="172">
                  <c:v>-5.0950575823756172E-2</c:v>
                </c:pt>
                <c:pt idx="173">
                  <c:v>-6.9845501973774982E-2</c:v>
                </c:pt>
                <c:pt idx="174">
                  <c:v>2.8105847369322506E-2</c:v>
                </c:pt>
                <c:pt idx="175">
                  <c:v>-0.1038340794405129</c:v>
                </c:pt>
                <c:pt idx="176">
                  <c:v>2.9284204948815645E-2</c:v>
                </c:pt>
                <c:pt idx="177">
                  <c:v>-1.0791644089200136E-2</c:v>
                </c:pt>
                <c:pt idx="178">
                  <c:v>-5.9653018058273027E-2</c:v>
                </c:pt>
                <c:pt idx="179">
                  <c:v>-5.578013991348487E-2</c:v>
                </c:pt>
                <c:pt idx="180">
                  <c:v>2.8122451981900706E-2</c:v>
                </c:pt>
                <c:pt idx="181">
                  <c:v>3.3525770641121805E-2</c:v>
                </c:pt>
                <c:pt idx="182">
                  <c:v>-2.9759991481434461E-2</c:v>
                </c:pt>
                <c:pt idx="183">
                  <c:v>4.3848545534704325E-2</c:v>
                </c:pt>
                <c:pt idx="184">
                  <c:v>1.5023910983164718E-2</c:v>
                </c:pt>
                <c:pt idx="185">
                  <c:v>-3.6967240464983266E-2</c:v>
                </c:pt>
                <c:pt idx="186">
                  <c:v>-0.21146479917529004</c:v>
                </c:pt>
                <c:pt idx="187">
                  <c:v>-0.11737964472319512</c:v>
                </c:pt>
                <c:pt idx="188">
                  <c:v>-4.6742777285994096E-2</c:v>
                </c:pt>
                <c:pt idx="189">
                  <c:v>-6.787562684203971E-2</c:v>
                </c:pt>
                <c:pt idx="190">
                  <c:v>-0.12824792925063905</c:v>
                </c:pt>
                <c:pt idx="191">
                  <c:v>9.701108458434482E-2</c:v>
                </c:pt>
                <c:pt idx="192">
                  <c:v>-5.2262241850058844E-2</c:v>
                </c:pt>
                <c:pt idx="193">
                  <c:v>-0.21666443146720923</c:v>
                </c:pt>
                <c:pt idx="194">
                  <c:v>-9.1172853121344669E-2</c:v>
                </c:pt>
                <c:pt idx="195">
                  <c:v>-2.6366959226093001E-2</c:v>
                </c:pt>
                <c:pt idx="196">
                  <c:v>-6.0830363798653475E-3</c:v>
                </c:pt>
                <c:pt idx="197">
                  <c:v>-3.5265416730406174E-2</c:v>
                </c:pt>
                <c:pt idx="198">
                  <c:v>0.13190865125963913</c:v>
                </c:pt>
                <c:pt idx="199">
                  <c:v>-6.1634834068333394E-2</c:v>
                </c:pt>
                <c:pt idx="200">
                  <c:v>3.5886980288579701E-2</c:v>
                </c:pt>
                <c:pt idx="201">
                  <c:v>-5.963224903110273E-2</c:v>
                </c:pt>
                <c:pt idx="202">
                  <c:v>3.8263305198445452E-3</c:v>
                </c:pt>
                <c:pt idx="203">
                  <c:v>-6.7357271213939696E-2</c:v>
                </c:pt>
                <c:pt idx="204">
                  <c:v>2.2089050774671062E-2</c:v>
                </c:pt>
                <c:pt idx="205">
                  <c:v>-1.1377793279286064E-2</c:v>
                </c:pt>
                <c:pt idx="206">
                  <c:v>0.11175348304644914</c:v>
                </c:pt>
                <c:pt idx="207">
                  <c:v>4.6021880914153379E-2</c:v>
                </c:pt>
                <c:pt idx="208">
                  <c:v>-8.5108367806596988E-2</c:v>
                </c:pt>
                <c:pt idx="209">
                  <c:v>0.16857543261526842</c:v>
                </c:pt>
                <c:pt idx="210">
                  <c:v>0.11754507012891191</c:v>
                </c:pt>
                <c:pt idx="211">
                  <c:v>-0.23718361988220776</c:v>
                </c:pt>
                <c:pt idx="212">
                  <c:v>0.10940005816871719</c:v>
                </c:pt>
                <c:pt idx="213">
                  <c:v>-0.12460037232595234</c:v>
                </c:pt>
                <c:pt idx="214">
                  <c:v>2.8828778963692292E-2</c:v>
                </c:pt>
                <c:pt idx="215">
                  <c:v>-2.9488838593658959E-2</c:v>
                </c:pt>
                <c:pt idx="216">
                  <c:v>-0.12327529571984719</c:v>
                </c:pt>
                <c:pt idx="217">
                  <c:v>-1.2061363759551358E-2</c:v>
                </c:pt>
                <c:pt idx="218">
                  <c:v>7.1994494791955521E-2</c:v>
                </c:pt>
                <c:pt idx="219">
                  <c:v>-0.12140402731031209</c:v>
                </c:pt>
                <c:pt idx="220">
                  <c:v>2.6349969674866774E-2</c:v>
                </c:pt>
                <c:pt idx="221">
                  <c:v>-0.12781767547970252</c:v>
                </c:pt>
                <c:pt idx="222">
                  <c:v>7.2266879816128907E-2</c:v>
                </c:pt>
                <c:pt idx="223">
                  <c:v>-0.17162201160051693</c:v>
                </c:pt>
                <c:pt idx="224">
                  <c:v>-1.6943918098995286E-2</c:v>
                </c:pt>
                <c:pt idx="225">
                  <c:v>-4.6159595260156366E-2</c:v>
                </c:pt>
                <c:pt idx="226">
                  <c:v>-4.5616728394159978E-4</c:v>
                </c:pt>
                <c:pt idx="227">
                  <c:v>-7.3466153536711709E-2</c:v>
                </c:pt>
                <c:pt idx="228">
                  <c:v>7.5249839999091073E-2</c:v>
                </c:pt>
                <c:pt idx="229">
                  <c:v>-5.6924331935943442E-2</c:v>
                </c:pt>
                <c:pt idx="230">
                  <c:v>6.669568451148479E-2</c:v>
                </c:pt>
                <c:pt idx="231">
                  <c:v>-9.1902994929047466E-2</c:v>
                </c:pt>
                <c:pt idx="232">
                  <c:v>6.8916501829730525E-3</c:v>
                </c:pt>
                <c:pt idx="233">
                  <c:v>8.9239001171302651E-2</c:v>
                </c:pt>
                <c:pt idx="234">
                  <c:v>0.11608734120396641</c:v>
                </c:pt>
                <c:pt idx="235">
                  <c:v>-8.2736530742813785E-3</c:v>
                </c:pt>
                <c:pt idx="236">
                  <c:v>-3.8089624573385827E-2</c:v>
                </c:pt>
                <c:pt idx="237">
                  <c:v>2.3635657100095353E-3</c:v>
                </c:pt>
                <c:pt idx="238">
                  <c:v>3.2103097677154302E-2</c:v>
                </c:pt>
                <c:pt idx="239">
                  <c:v>-9.3545665757001933E-2</c:v>
                </c:pt>
                <c:pt idx="240">
                  <c:v>-6.4352372395970608E-2</c:v>
                </c:pt>
                <c:pt idx="241">
                  <c:v>4.3929305505804206E-2</c:v>
                </c:pt>
                <c:pt idx="242">
                  <c:v>-8.9143830860634043E-3</c:v>
                </c:pt>
                <c:pt idx="243">
                  <c:v>-0.22493372423821067</c:v>
                </c:pt>
                <c:pt idx="244">
                  <c:v>-6.7436782416659791E-2</c:v>
                </c:pt>
                <c:pt idx="245">
                  <c:v>0.17258197435334161</c:v>
                </c:pt>
                <c:pt idx="246">
                  <c:v>0.16454701137980521</c:v>
                </c:pt>
                <c:pt idx="247">
                  <c:v>-5.3749498279568403E-2</c:v>
                </c:pt>
                <c:pt idx="248">
                  <c:v>-4.5055671229576877E-2</c:v>
                </c:pt>
                <c:pt idx="249">
                  <c:v>-2.6008034712130035E-2</c:v>
                </c:pt>
                <c:pt idx="250">
                  <c:v>-4.7930138073591928E-2</c:v>
                </c:pt>
                <c:pt idx="251">
                  <c:v>-2.3776542144939211E-2</c:v>
                </c:pt>
                <c:pt idx="252">
                  <c:v>-0.1730160972425242</c:v>
                </c:pt>
                <c:pt idx="253">
                  <c:v>-9.3802846179940336E-3</c:v>
                </c:pt>
                <c:pt idx="254">
                  <c:v>-1.02029584428441E-2</c:v>
                </c:pt>
                <c:pt idx="255">
                  <c:v>-7.1936157533700945E-2</c:v>
                </c:pt>
                <c:pt idx="256">
                  <c:v>5.6421070300906082E-2</c:v>
                </c:pt>
                <c:pt idx="257">
                  <c:v>0.16008855760475874</c:v>
                </c:pt>
                <c:pt idx="258">
                  <c:v>-3.5426672256668387E-2</c:v>
                </c:pt>
                <c:pt idx="259">
                  <c:v>0.10160351103587438</c:v>
                </c:pt>
                <c:pt idx="260">
                  <c:v>-0.13864496385859507</c:v>
                </c:pt>
                <c:pt idx="261">
                  <c:v>0.11509325491717462</c:v>
                </c:pt>
                <c:pt idx="262">
                  <c:v>0.10363624498536821</c:v>
                </c:pt>
                <c:pt idx="263">
                  <c:v>1.88114007169701E-2</c:v>
                </c:pt>
                <c:pt idx="264">
                  <c:v>-2.1767944144334417E-2</c:v>
                </c:pt>
                <c:pt idx="265">
                  <c:v>1.1694845742563464E-2</c:v>
                </c:pt>
                <c:pt idx="266">
                  <c:v>5.5578733260855967E-2</c:v>
                </c:pt>
                <c:pt idx="267">
                  <c:v>-6.3155788187900685E-2</c:v>
                </c:pt>
                <c:pt idx="268">
                  <c:v>4.3085394646764752E-2</c:v>
                </c:pt>
                <c:pt idx="269">
                  <c:v>-3.3839615618608168E-2</c:v>
                </c:pt>
                <c:pt idx="270">
                  <c:v>2.2894976079098461E-2</c:v>
                </c:pt>
                <c:pt idx="271">
                  <c:v>-3.5855079834598763E-2</c:v>
                </c:pt>
                <c:pt idx="272">
                  <c:v>-3.4758539381289838E-2</c:v>
                </c:pt>
                <c:pt idx="273">
                  <c:v>6.0469872549452242E-2</c:v>
                </c:pt>
                <c:pt idx="274">
                  <c:v>5.8822335358554301E-2</c:v>
                </c:pt>
                <c:pt idx="275">
                  <c:v>-4.5137922187094504E-2</c:v>
                </c:pt>
                <c:pt idx="276">
                  <c:v>-6.5513228280947133E-2</c:v>
                </c:pt>
                <c:pt idx="277">
                  <c:v>-2.5749514967924159E-2</c:v>
                </c:pt>
                <c:pt idx="278">
                  <c:v>0.15842676214609827</c:v>
                </c:pt>
                <c:pt idx="279">
                  <c:v>-2.8982150433896292E-2</c:v>
                </c:pt>
                <c:pt idx="280">
                  <c:v>0.1120997145024661</c:v>
                </c:pt>
                <c:pt idx="281">
                  <c:v>0.13533956983693643</c:v>
                </c:pt>
                <c:pt idx="282">
                  <c:v>-1.1576420021160966E-2</c:v>
                </c:pt>
                <c:pt idx="283">
                  <c:v>8.5279720867309783E-3</c:v>
                </c:pt>
                <c:pt idx="284">
                  <c:v>1.0104278138104855E-2</c:v>
                </c:pt>
                <c:pt idx="285">
                  <c:v>6.135200714782485E-2</c:v>
                </c:pt>
                <c:pt idx="286">
                  <c:v>8.1566583055477315E-2</c:v>
                </c:pt>
                <c:pt idx="287">
                  <c:v>0.12536633018183063</c:v>
                </c:pt>
                <c:pt idx="288">
                  <c:v>0.16550451346491907</c:v>
                </c:pt>
                <c:pt idx="289">
                  <c:v>5.3386127319599991E-2</c:v>
                </c:pt>
                <c:pt idx="290">
                  <c:v>-6.7855666306471663E-3</c:v>
                </c:pt>
                <c:pt idx="291">
                  <c:v>-5.389107978271962E-2</c:v>
                </c:pt>
                <c:pt idx="292">
                  <c:v>-7.9137012462772827E-2</c:v>
                </c:pt>
                <c:pt idx="293">
                  <c:v>2.717672310349184E-2</c:v>
                </c:pt>
                <c:pt idx="294">
                  <c:v>1.1359307972796717E-2</c:v>
                </c:pt>
                <c:pt idx="295">
                  <c:v>-1.8313362157742208E-3</c:v>
                </c:pt>
                <c:pt idx="296">
                  <c:v>0.13128828452978389</c:v>
                </c:pt>
                <c:pt idx="297">
                  <c:v>0.1314266531021081</c:v>
                </c:pt>
                <c:pt idx="298">
                  <c:v>6.9090109061261645E-2</c:v>
                </c:pt>
                <c:pt idx="299">
                  <c:v>-0.10867631314489165</c:v>
                </c:pt>
                <c:pt idx="300">
                  <c:v>3.6898487065598895E-2</c:v>
                </c:pt>
                <c:pt idx="301">
                  <c:v>1.5490962435528027E-2</c:v>
                </c:pt>
                <c:pt idx="302">
                  <c:v>-8.8697349001481629E-2</c:v>
                </c:pt>
                <c:pt idx="303">
                  <c:v>-0.1715265794837573</c:v>
                </c:pt>
                <c:pt idx="304">
                  <c:v>8.6644346549331383E-2</c:v>
                </c:pt>
                <c:pt idx="305">
                  <c:v>-0.12954296866573911</c:v>
                </c:pt>
                <c:pt idx="306">
                  <c:v>-4.9696433251821215E-2</c:v>
                </c:pt>
                <c:pt idx="307">
                  <c:v>1.8382614780686424E-2</c:v>
                </c:pt>
                <c:pt idx="308">
                  <c:v>-5.9278745075848793E-2</c:v>
                </c:pt>
                <c:pt idx="309">
                  <c:v>9.3405421396232341E-2</c:v>
                </c:pt>
                <c:pt idx="310">
                  <c:v>5.3608004330335357E-2</c:v>
                </c:pt>
                <c:pt idx="311">
                  <c:v>-3.8827271625013149E-2</c:v>
                </c:pt>
                <c:pt idx="312">
                  <c:v>-3.5123577981859527E-2</c:v>
                </c:pt>
                <c:pt idx="313">
                  <c:v>0.15703875388546124</c:v>
                </c:pt>
                <c:pt idx="314">
                  <c:v>6.6012129215249918E-2</c:v>
                </c:pt>
                <c:pt idx="315">
                  <c:v>-1.9745124143820625E-2</c:v>
                </c:pt>
                <c:pt idx="316">
                  <c:v>4.9865284803176757E-2</c:v>
                </c:pt>
                <c:pt idx="317">
                  <c:v>-7.8597890725606523E-2</c:v>
                </c:pt>
                <c:pt idx="318">
                  <c:v>-5.9485827903459909E-2</c:v>
                </c:pt>
                <c:pt idx="319">
                  <c:v>0.12001880876860549</c:v>
                </c:pt>
                <c:pt idx="320">
                  <c:v>0.13219721612229082</c:v>
                </c:pt>
                <c:pt idx="321">
                  <c:v>0.12974518848802435</c:v>
                </c:pt>
                <c:pt idx="322">
                  <c:v>0.16508856648147552</c:v>
                </c:pt>
                <c:pt idx="323">
                  <c:v>0.24589384443366738</c:v>
                </c:pt>
                <c:pt idx="324">
                  <c:v>-0.10642974027905222</c:v>
                </c:pt>
                <c:pt idx="325">
                  <c:v>4.133192702502636E-2</c:v>
                </c:pt>
                <c:pt idx="326">
                  <c:v>6.1420380322427193E-2</c:v>
                </c:pt>
                <c:pt idx="327">
                  <c:v>-0.20248378020754368</c:v>
                </c:pt>
                <c:pt idx="328">
                  <c:v>0.24482058001505425</c:v>
                </c:pt>
                <c:pt idx="329">
                  <c:v>0.24742746365398582</c:v>
                </c:pt>
                <c:pt idx="330">
                  <c:v>-0.13834864513400857</c:v>
                </c:pt>
                <c:pt idx="331">
                  <c:v>6.4943731836642205E-2</c:v>
                </c:pt>
                <c:pt idx="332">
                  <c:v>0.18895253146073376</c:v>
                </c:pt>
                <c:pt idx="333">
                  <c:v>-0.29649418667896127</c:v>
                </c:pt>
                <c:pt idx="334">
                  <c:v>0.32607542885998098</c:v>
                </c:pt>
                <c:pt idx="335">
                  <c:v>0.18667109496116657</c:v>
                </c:pt>
                <c:pt idx="336">
                  <c:v>9.0264539488115636E-2</c:v>
                </c:pt>
                <c:pt idx="337">
                  <c:v>6.2491076094568776E-2</c:v>
                </c:pt>
                <c:pt idx="338">
                  <c:v>6.9585100575416003E-2</c:v>
                </c:pt>
                <c:pt idx="339">
                  <c:v>0.16575511979023044</c:v>
                </c:pt>
                <c:pt idx="340">
                  <c:v>-3.1296462194853394E-2</c:v>
                </c:pt>
                <c:pt idx="341">
                  <c:v>-9.296105653444077E-2</c:v>
                </c:pt>
                <c:pt idx="342">
                  <c:v>6.156136708000437E-2</c:v>
                </c:pt>
                <c:pt idx="343">
                  <c:v>-0.15813992059285306</c:v>
                </c:pt>
                <c:pt idx="344">
                  <c:v>-0.11171105988792435</c:v>
                </c:pt>
                <c:pt idx="345">
                  <c:v>1.6572661238143549E-2</c:v>
                </c:pt>
                <c:pt idx="346">
                  <c:v>-0.26725379405143562</c:v>
                </c:pt>
                <c:pt idx="347">
                  <c:v>0.24291630953949461</c:v>
                </c:pt>
                <c:pt idx="348">
                  <c:v>-0.23835811624134257</c:v>
                </c:pt>
                <c:pt idx="349">
                  <c:v>-6.7654568701160211E-2</c:v>
                </c:pt>
                <c:pt idx="350">
                  <c:v>-2.8941814219646284E-2</c:v>
                </c:pt>
                <c:pt idx="351">
                  <c:v>-4.1944643664485554E-2</c:v>
                </c:pt>
                <c:pt idx="352">
                  <c:v>-4.8489620635307373E-2</c:v>
                </c:pt>
                <c:pt idx="353">
                  <c:v>-1.7630364739522592E-2</c:v>
                </c:pt>
                <c:pt idx="354">
                  <c:v>-4.4395254717441213E-2</c:v>
                </c:pt>
                <c:pt idx="355">
                  <c:v>9.5075692460346306E-3</c:v>
                </c:pt>
                <c:pt idx="356">
                  <c:v>-3.29698231398943E-2</c:v>
                </c:pt>
                <c:pt idx="357">
                  <c:v>-4.7802563956569566E-2</c:v>
                </c:pt>
                <c:pt idx="358">
                  <c:v>-9.2652172204908401E-3</c:v>
                </c:pt>
                <c:pt idx="359">
                  <c:v>9.9228692395406382E-3</c:v>
                </c:pt>
                <c:pt idx="360">
                  <c:v>-7.1885093762481256E-3</c:v>
                </c:pt>
                <c:pt idx="361">
                  <c:v>-0.1763136613454252</c:v>
                </c:pt>
                <c:pt idx="362">
                  <c:v>7.7823723562339686E-3</c:v>
                </c:pt>
                <c:pt idx="363">
                  <c:v>-2.4848291553391993E-2</c:v>
                </c:pt>
                <c:pt idx="364">
                  <c:v>2.5044141179770524E-2</c:v>
                </c:pt>
                <c:pt idx="365">
                  <c:v>-6.6075678542086957E-2</c:v>
                </c:pt>
                <c:pt idx="366">
                  <c:v>-2.8161408055376452E-2</c:v>
                </c:pt>
                <c:pt idx="367">
                  <c:v>-0.10510051893225708</c:v>
                </c:pt>
                <c:pt idx="368">
                  <c:v>-5.5093131246346405E-2</c:v>
                </c:pt>
                <c:pt idx="369">
                  <c:v>4.5965684952001401E-2</c:v>
                </c:pt>
                <c:pt idx="370">
                  <c:v>-4.4327190685749973E-2</c:v>
                </c:pt>
                <c:pt idx="371">
                  <c:v>-1.3822827112077996E-2</c:v>
                </c:pt>
                <c:pt idx="372">
                  <c:v>-5.7141401296246064E-2</c:v>
                </c:pt>
                <c:pt idx="373">
                  <c:v>4.7402508028248302E-2</c:v>
                </c:pt>
                <c:pt idx="374">
                  <c:v>7.7363922514966932E-3</c:v>
                </c:pt>
                <c:pt idx="375">
                  <c:v>7.7365139951630635E-3</c:v>
                </c:pt>
                <c:pt idx="376">
                  <c:v>6.0136581444399761E-2</c:v>
                </c:pt>
                <c:pt idx="377">
                  <c:v>0.11391525423778937</c:v>
                </c:pt>
                <c:pt idx="378">
                  <c:v>0.36458559676978852</c:v>
                </c:pt>
                <c:pt idx="379">
                  <c:v>-6.7654568701160211E-2</c:v>
                </c:pt>
                <c:pt idx="380">
                  <c:v>-2.8941814219646284E-2</c:v>
                </c:pt>
                <c:pt idx="381">
                  <c:v>-4.1944643664485554E-2</c:v>
                </c:pt>
                <c:pt idx="382">
                  <c:v>-1.7168969052771516E-2</c:v>
                </c:pt>
                <c:pt idx="383">
                  <c:v>-2.9073099808007569E-2</c:v>
                </c:pt>
                <c:pt idx="384">
                  <c:v>-0.18063136760299128</c:v>
                </c:pt>
                <c:pt idx="385">
                  <c:v>7.7823723562339686E-3</c:v>
                </c:pt>
                <c:pt idx="386">
                  <c:v>-5.5093131246346405E-2</c:v>
                </c:pt>
                <c:pt idx="387">
                  <c:v>-4.4327190685749973E-2</c:v>
                </c:pt>
                <c:pt idx="388">
                  <c:v>3.5536916155444742E-3</c:v>
                </c:pt>
                <c:pt idx="389">
                  <c:v>-1.3823568037572287E-2</c:v>
                </c:pt>
                <c:pt idx="390">
                  <c:v>7.7363922514966932E-3</c:v>
                </c:pt>
                <c:pt idx="391">
                  <c:v>0.34563304828277142</c:v>
                </c:pt>
                <c:pt idx="392">
                  <c:v>0.3645872647408368</c:v>
                </c:pt>
                <c:pt idx="393">
                  <c:v>0.39084398280975252</c:v>
                </c:pt>
                <c:pt idx="394">
                  <c:v>-6.7654568701160211E-2</c:v>
                </c:pt>
                <c:pt idx="395">
                  <c:v>-2.8941814219646284E-2</c:v>
                </c:pt>
                <c:pt idx="396">
                  <c:v>-4.1944643664485554E-2</c:v>
                </c:pt>
                <c:pt idx="397">
                  <c:v>-1.7168969052771516E-2</c:v>
                </c:pt>
                <c:pt idx="398">
                  <c:v>7.7823723562339686E-3</c:v>
                </c:pt>
                <c:pt idx="399">
                  <c:v>0.14643366449694323</c:v>
                </c:pt>
                <c:pt idx="400">
                  <c:v>0.16700565485883623</c:v>
                </c:pt>
                <c:pt idx="401">
                  <c:v>9.2830608067570985E-2</c:v>
                </c:pt>
                <c:pt idx="402">
                  <c:v>5.2508148712502367E-2</c:v>
                </c:pt>
                <c:pt idx="403">
                  <c:v>8.1863265367592031E-2</c:v>
                </c:pt>
                <c:pt idx="404">
                  <c:v>0.34563304828277142</c:v>
                </c:pt>
                <c:pt idx="405">
                  <c:v>0.3645872647408368</c:v>
                </c:pt>
                <c:pt idx="406">
                  <c:v>0.39084398280975252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B-4FE7-AABB-86CB5B829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0975"/>
        <c:axId val="197045983"/>
      </c:scatterChart>
      <c:valAx>
        <c:axId val="19705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45983"/>
        <c:crosses val="autoZero"/>
        <c:crossBetween val="midCat"/>
      </c:valAx>
      <c:valAx>
        <c:axId val="19704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509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Sheet1!$D$2:$D$408</c:f>
              <c:numCache>
                <c:formatCode>General</c:formatCode>
                <c:ptCount val="407"/>
                <c:pt idx="0">
                  <c:v>1</c:v>
                </c:pt>
                <c:pt idx="1">
                  <c:v>0.20454545454545461</c:v>
                </c:pt>
                <c:pt idx="2">
                  <c:v>0.90909090909090906</c:v>
                </c:pt>
                <c:pt idx="3">
                  <c:v>2.2727272727272731E-2</c:v>
                </c:pt>
                <c:pt idx="4">
                  <c:v>0.61363636363636365</c:v>
                </c:pt>
                <c:pt idx="5">
                  <c:v>0.70454545454545459</c:v>
                </c:pt>
                <c:pt idx="6">
                  <c:v>0.86363636363636365</c:v>
                </c:pt>
                <c:pt idx="7">
                  <c:v>0.65909090909090906</c:v>
                </c:pt>
                <c:pt idx="8">
                  <c:v>0.97727272727272729</c:v>
                </c:pt>
                <c:pt idx="9">
                  <c:v>0.56818181818181823</c:v>
                </c:pt>
                <c:pt idx="10">
                  <c:v>0.95454545454545459</c:v>
                </c:pt>
                <c:pt idx="11">
                  <c:v>0.84090909090909094</c:v>
                </c:pt>
                <c:pt idx="12">
                  <c:v>0.84090909090909094</c:v>
                </c:pt>
                <c:pt idx="13">
                  <c:v>0.54545454545454541</c:v>
                </c:pt>
                <c:pt idx="14">
                  <c:v>1</c:v>
                </c:pt>
                <c:pt idx="15">
                  <c:v>0.63636363636363635</c:v>
                </c:pt>
                <c:pt idx="16">
                  <c:v>9.0909090909090912E-2</c:v>
                </c:pt>
                <c:pt idx="17">
                  <c:v>0.1136363636363636</c:v>
                </c:pt>
                <c:pt idx="18">
                  <c:v>0.97727272727272729</c:v>
                </c:pt>
                <c:pt idx="19">
                  <c:v>0.65909090909090906</c:v>
                </c:pt>
                <c:pt idx="20">
                  <c:v>0.79545454545454541</c:v>
                </c:pt>
                <c:pt idx="21">
                  <c:v>0.84090909090909094</c:v>
                </c:pt>
                <c:pt idx="22">
                  <c:v>1</c:v>
                </c:pt>
                <c:pt idx="23">
                  <c:v>0.47727272727272729</c:v>
                </c:pt>
                <c:pt idx="24">
                  <c:v>0.38636363636363641</c:v>
                </c:pt>
                <c:pt idx="25">
                  <c:v>0.45454545454545447</c:v>
                </c:pt>
                <c:pt idx="26">
                  <c:v>0.22727272727272729</c:v>
                </c:pt>
                <c:pt idx="27">
                  <c:v>0.75</c:v>
                </c:pt>
                <c:pt idx="28">
                  <c:v>0</c:v>
                </c:pt>
                <c:pt idx="29">
                  <c:v>0.61363636363636365</c:v>
                </c:pt>
                <c:pt idx="30">
                  <c:v>0.54545454545454541</c:v>
                </c:pt>
                <c:pt idx="31">
                  <c:v>0.1136363636363636</c:v>
                </c:pt>
                <c:pt idx="32">
                  <c:v>0.90909090909090906</c:v>
                </c:pt>
                <c:pt idx="33">
                  <c:v>0.54545454545454541</c:v>
                </c:pt>
                <c:pt idx="34">
                  <c:v>0.81818181818181823</c:v>
                </c:pt>
                <c:pt idx="35">
                  <c:v>0.88636363636363635</c:v>
                </c:pt>
                <c:pt idx="36">
                  <c:v>0.79545454545454541</c:v>
                </c:pt>
                <c:pt idx="37">
                  <c:v>0.61363636363636365</c:v>
                </c:pt>
                <c:pt idx="38">
                  <c:v>0.77272727272727271</c:v>
                </c:pt>
                <c:pt idx="39">
                  <c:v>0.47727272727272729</c:v>
                </c:pt>
                <c:pt idx="40">
                  <c:v>0.63636363636363635</c:v>
                </c:pt>
                <c:pt idx="41">
                  <c:v>0.79545454545454541</c:v>
                </c:pt>
                <c:pt idx="42">
                  <c:v>0.88636363636363635</c:v>
                </c:pt>
                <c:pt idx="43">
                  <c:v>0.38636363636363641</c:v>
                </c:pt>
                <c:pt idx="44">
                  <c:v>0.77272727272727271</c:v>
                </c:pt>
                <c:pt idx="45">
                  <c:v>0.56818181818181823</c:v>
                </c:pt>
                <c:pt idx="46">
                  <c:v>0.56818181818181823</c:v>
                </c:pt>
                <c:pt idx="47">
                  <c:v>0</c:v>
                </c:pt>
                <c:pt idx="48">
                  <c:v>0.1136363636363636</c:v>
                </c:pt>
                <c:pt idx="49">
                  <c:v>0.27272727272727271</c:v>
                </c:pt>
                <c:pt idx="50">
                  <c:v>0.81818181818181823</c:v>
                </c:pt>
                <c:pt idx="51">
                  <c:v>1</c:v>
                </c:pt>
                <c:pt idx="52">
                  <c:v>0.56818181818181823</c:v>
                </c:pt>
                <c:pt idx="53">
                  <c:v>0.65909090909090906</c:v>
                </c:pt>
                <c:pt idx="54">
                  <c:v>9.0909090909090912E-2</c:v>
                </c:pt>
                <c:pt idx="55">
                  <c:v>0</c:v>
                </c:pt>
                <c:pt idx="56">
                  <c:v>0.43181818181818182</c:v>
                </c:pt>
                <c:pt idx="57">
                  <c:v>0.36363636363636359</c:v>
                </c:pt>
                <c:pt idx="58">
                  <c:v>0.59090909090909094</c:v>
                </c:pt>
                <c:pt idx="59">
                  <c:v>0.72727272727272729</c:v>
                </c:pt>
                <c:pt idx="60">
                  <c:v>0</c:v>
                </c:pt>
                <c:pt idx="61">
                  <c:v>0.47727272727272729</c:v>
                </c:pt>
                <c:pt idx="62">
                  <c:v>0.5</c:v>
                </c:pt>
                <c:pt idx="63">
                  <c:v>4.5454545454545463E-2</c:v>
                </c:pt>
                <c:pt idx="64">
                  <c:v>0.81818181818181823</c:v>
                </c:pt>
                <c:pt idx="65">
                  <c:v>0.77272727272727271</c:v>
                </c:pt>
                <c:pt idx="66">
                  <c:v>0.86363636363636365</c:v>
                </c:pt>
                <c:pt idx="67">
                  <c:v>0.90909090909090906</c:v>
                </c:pt>
                <c:pt idx="68">
                  <c:v>0.97727272727272729</c:v>
                </c:pt>
                <c:pt idx="69">
                  <c:v>0.13636363636363641</c:v>
                </c:pt>
                <c:pt idx="70">
                  <c:v>0.27272727272727271</c:v>
                </c:pt>
                <c:pt idx="71">
                  <c:v>0.97727272727272729</c:v>
                </c:pt>
                <c:pt idx="72">
                  <c:v>0.68181818181818177</c:v>
                </c:pt>
                <c:pt idx="73">
                  <c:v>0.29545454545454553</c:v>
                </c:pt>
                <c:pt idx="74">
                  <c:v>0.65909090909090906</c:v>
                </c:pt>
                <c:pt idx="75">
                  <c:v>0.25</c:v>
                </c:pt>
                <c:pt idx="76">
                  <c:v>0.45454545454545447</c:v>
                </c:pt>
                <c:pt idx="77">
                  <c:v>2.2727272727272731E-2</c:v>
                </c:pt>
                <c:pt idx="78">
                  <c:v>0.36363636363636359</c:v>
                </c:pt>
                <c:pt idx="79">
                  <c:v>0.25</c:v>
                </c:pt>
                <c:pt idx="80">
                  <c:v>0.86363636363636365</c:v>
                </c:pt>
                <c:pt idx="81">
                  <c:v>0.1818181818181818</c:v>
                </c:pt>
                <c:pt idx="82">
                  <c:v>6.8181818181818177E-2</c:v>
                </c:pt>
                <c:pt idx="83">
                  <c:v>0.81818181818181823</c:v>
                </c:pt>
                <c:pt idx="84">
                  <c:v>0.54545454545454541</c:v>
                </c:pt>
                <c:pt idx="85">
                  <c:v>0.70454545454545459</c:v>
                </c:pt>
                <c:pt idx="86">
                  <c:v>2.2727272727272731E-2</c:v>
                </c:pt>
                <c:pt idx="87">
                  <c:v>0.38636363636363641</c:v>
                </c:pt>
                <c:pt idx="88">
                  <c:v>4.5454545454545463E-2</c:v>
                </c:pt>
                <c:pt idx="89">
                  <c:v>0.97727272727272729</c:v>
                </c:pt>
                <c:pt idx="90">
                  <c:v>0.90909090909090906</c:v>
                </c:pt>
                <c:pt idx="91">
                  <c:v>0.38636363636363641</c:v>
                </c:pt>
                <c:pt idx="92">
                  <c:v>0.52272727272727271</c:v>
                </c:pt>
                <c:pt idx="93">
                  <c:v>0.13636363636363641</c:v>
                </c:pt>
                <c:pt idx="94">
                  <c:v>0.27272727272727271</c:v>
                </c:pt>
                <c:pt idx="95">
                  <c:v>0</c:v>
                </c:pt>
                <c:pt idx="96">
                  <c:v>0.27272727272727271</c:v>
                </c:pt>
                <c:pt idx="97">
                  <c:v>0.63636363636363635</c:v>
                </c:pt>
                <c:pt idx="98">
                  <c:v>0.47727272727272729</c:v>
                </c:pt>
                <c:pt idx="99">
                  <c:v>4.5454545454545463E-2</c:v>
                </c:pt>
                <c:pt idx="100">
                  <c:v>0.68181818181818177</c:v>
                </c:pt>
                <c:pt idx="101">
                  <c:v>1</c:v>
                </c:pt>
                <c:pt idx="102">
                  <c:v>0.20454545454545461</c:v>
                </c:pt>
                <c:pt idx="103">
                  <c:v>0.13636363636363641</c:v>
                </c:pt>
                <c:pt idx="104">
                  <c:v>0.1136363636363636</c:v>
                </c:pt>
                <c:pt idx="105">
                  <c:v>0.72727272727272729</c:v>
                </c:pt>
                <c:pt idx="106">
                  <c:v>0.36363636363636359</c:v>
                </c:pt>
                <c:pt idx="107">
                  <c:v>0</c:v>
                </c:pt>
                <c:pt idx="108">
                  <c:v>0.27272727272727271</c:v>
                </c:pt>
                <c:pt idx="109">
                  <c:v>0.61363636363636365</c:v>
                </c:pt>
                <c:pt idx="110">
                  <c:v>0.61363636363636365</c:v>
                </c:pt>
                <c:pt idx="111">
                  <c:v>0.22727272727272729</c:v>
                </c:pt>
                <c:pt idx="112">
                  <c:v>2.2727272727272731E-2</c:v>
                </c:pt>
                <c:pt idx="113">
                  <c:v>0.1818181818181818</c:v>
                </c:pt>
                <c:pt idx="114">
                  <c:v>0.36363636363636359</c:v>
                </c:pt>
                <c:pt idx="115">
                  <c:v>6.8181818181818177E-2</c:v>
                </c:pt>
                <c:pt idx="116">
                  <c:v>0.22727272727272729</c:v>
                </c:pt>
                <c:pt idx="117">
                  <c:v>0.27272727272727271</c:v>
                </c:pt>
                <c:pt idx="118">
                  <c:v>0.61363636363636365</c:v>
                </c:pt>
                <c:pt idx="119">
                  <c:v>0.34090909090909088</c:v>
                </c:pt>
                <c:pt idx="120">
                  <c:v>0</c:v>
                </c:pt>
                <c:pt idx="121">
                  <c:v>0.13636363636363641</c:v>
                </c:pt>
                <c:pt idx="122">
                  <c:v>2.2727272727272731E-2</c:v>
                </c:pt>
                <c:pt idx="123">
                  <c:v>0.97727272727272729</c:v>
                </c:pt>
                <c:pt idx="124">
                  <c:v>0.40909090909090912</c:v>
                </c:pt>
                <c:pt idx="125">
                  <c:v>0.29545454545454553</c:v>
                </c:pt>
                <c:pt idx="126">
                  <c:v>6.8181818181818177E-2</c:v>
                </c:pt>
                <c:pt idx="127">
                  <c:v>0.45454545454545447</c:v>
                </c:pt>
                <c:pt idx="128">
                  <c:v>0.84090909090909094</c:v>
                </c:pt>
                <c:pt idx="129">
                  <c:v>0.43181818181818182</c:v>
                </c:pt>
                <c:pt idx="130">
                  <c:v>6.8181818181818177E-2</c:v>
                </c:pt>
                <c:pt idx="131">
                  <c:v>0.1136363636363636</c:v>
                </c:pt>
                <c:pt idx="132">
                  <c:v>0.52272727272727271</c:v>
                </c:pt>
                <c:pt idx="133">
                  <c:v>0.77272727272727271</c:v>
                </c:pt>
                <c:pt idx="134">
                  <c:v>0.47727272727272729</c:v>
                </c:pt>
                <c:pt idx="135">
                  <c:v>0.13636363636363641</c:v>
                </c:pt>
                <c:pt idx="136">
                  <c:v>0</c:v>
                </c:pt>
                <c:pt idx="137">
                  <c:v>0.38636363636363641</c:v>
                </c:pt>
                <c:pt idx="138">
                  <c:v>9.0909090909090912E-2</c:v>
                </c:pt>
                <c:pt idx="139">
                  <c:v>0.61363636363636365</c:v>
                </c:pt>
                <c:pt idx="140">
                  <c:v>0.22727272727272729</c:v>
                </c:pt>
                <c:pt idx="141">
                  <c:v>0.59090909090909094</c:v>
                </c:pt>
                <c:pt idx="142">
                  <c:v>0.13636363636363641</c:v>
                </c:pt>
                <c:pt idx="143">
                  <c:v>0.63636363636363635</c:v>
                </c:pt>
                <c:pt idx="144">
                  <c:v>0.15909090909090909</c:v>
                </c:pt>
                <c:pt idx="145">
                  <c:v>0.54545454545454541</c:v>
                </c:pt>
                <c:pt idx="146">
                  <c:v>0.27272727272727271</c:v>
                </c:pt>
                <c:pt idx="147">
                  <c:v>0.38636363636363641</c:v>
                </c:pt>
                <c:pt idx="148">
                  <c:v>0.54545454545454541</c:v>
                </c:pt>
                <c:pt idx="149">
                  <c:v>0.13636363636363641</c:v>
                </c:pt>
                <c:pt idx="150">
                  <c:v>0.38636363636363641</c:v>
                </c:pt>
                <c:pt idx="151">
                  <c:v>0</c:v>
                </c:pt>
                <c:pt idx="152">
                  <c:v>0.72727272727272729</c:v>
                </c:pt>
                <c:pt idx="153">
                  <c:v>0.90909090909090906</c:v>
                </c:pt>
                <c:pt idx="154">
                  <c:v>0.72727272727272729</c:v>
                </c:pt>
                <c:pt idx="155">
                  <c:v>0.54545454545454541</c:v>
                </c:pt>
                <c:pt idx="156">
                  <c:v>2.2727272727272731E-2</c:v>
                </c:pt>
                <c:pt idx="157">
                  <c:v>0.15909090909090909</c:v>
                </c:pt>
                <c:pt idx="158">
                  <c:v>0.20454545454545461</c:v>
                </c:pt>
                <c:pt idx="159">
                  <c:v>0.93181818181818177</c:v>
                </c:pt>
                <c:pt idx="160">
                  <c:v>0.29545454545454553</c:v>
                </c:pt>
                <c:pt idx="161">
                  <c:v>0</c:v>
                </c:pt>
                <c:pt idx="162">
                  <c:v>0.1818181818181818</c:v>
                </c:pt>
                <c:pt idx="163">
                  <c:v>0.29545454545454553</c:v>
                </c:pt>
                <c:pt idx="164">
                  <c:v>0.15909090909090909</c:v>
                </c:pt>
                <c:pt idx="165">
                  <c:v>0.36363636363636359</c:v>
                </c:pt>
                <c:pt idx="166">
                  <c:v>0.97727272727272729</c:v>
                </c:pt>
                <c:pt idx="167">
                  <c:v>0.40909090909090912</c:v>
                </c:pt>
                <c:pt idx="168">
                  <c:v>0.97727272727272729</c:v>
                </c:pt>
                <c:pt idx="169">
                  <c:v>0.36363636363636359</c:v>
                </c:pt>
                <c:pt idx="170">
                  <c:v>0</c:v>
                </c:pt>
                <c:pt idx="171">
                  <c:v>1</c:v>
                </c:pt>
                <c:pt idx="172">
                  <c:v>0.52272727272727271</c:v>
                </c:pt>
                <c:pt idx="173">
                  <c:v>0.97727272727272729</c:v>
                </c:pt>
                <c:pt idx="174">
                  <c:v>0.47727272727272729</c:v>
                </c:pt>
                <c:pt idx="175">
                  <c:v>0.65909090909090906</c:v>
                </c:pt>
                <c:pt idx="176">
                  <c:v>0.31818181818181818</c:v>
                </c:pt>
                <c:pt idx="177">
                  <c:v>0</c:v>
                </c:pt>
                <c:pt idx="178">
                  <c:v>0.25</c:v>
                </c:pt>
                <c:pt idx="179">
                  <c:v>0.1136363636363636</c:v>
                </c:pt>
                <c:pt idx="180">
                  <c:v>0.29545454545454553</c:v>
                </c:pt>
                <c:pt idx="181">
                  <c:v>0.1136363636363636</c:v>
                </c:pt>
                <c:pt idx="182">
                  <c:v>0.1136363636363636</c:v>
                </c:pt>
                <c:pt idx="183">
                  <c:v>0.5</c:v>
                </c:pt>
                <c:pt idx="184">
                  <c:v>0.20454545454545461</c:v>
                </c:pt>
                <c:pt idx="185">
                  <c:v>0.1818181818181818</c:v>
                </c:pt>
                <c:pt idx="186">
                  <c:v>0</c:v>
                </c:pt>
                <c:pt idx="187">
                  <c:v>0.86363636363636365</c:v>
                </c:pt>
                <c:pt idx="188">
                  <c:v>0.47727272727272729</c:v>
                </c:pt>
                <c:pt idx="189">
                  <c:v>2.2727272727272731E-2</c:v>
                </c:pt>
                <c:pt idx="190">
                  <c:v>2.2727272727272731E-2</c:v>
                </c:pt>
                <c:pt idx="191">
                  <c:v>0.61363636363636365</c:v>
                </c:pt>
                <c:pt idx="192">
                  <c:v>0.88636363636363635</c:v>
                </c:pt>
                <c:pt idx="193">
                  <c:v>0.79545454545454541</c:v>
                </c:pt>
                <c:pt idx="194">
                  <c:v>0.29545454545454553</c:v>
                </c:pt>
                <c:pt idx="195">
                  <c:v>0</c:v>
                </c:pt>
                <c:pt idx="196">
                  <c:v>0.5</c:v>
                </c:pt>
                <c:pt idx="197">
                  <c:v>0.45454545454545447</c:v>
                </c:pt>
                <c:pt idx="198">
                  <c:v>0.40909090909090912</c:v>
                </c:pt>
                <c:pt idx="199">
                  <c:v>0.61363636363636365</c:v>
                </c:pt>
                <c:pt idx="200">
                  <c:v>0.22727272727272729</c:v>
                </c:pt>
                <c:pt idx="201">
                  <c:v>2.2727272727272731E-2</c:v>
                </c:pt>
                <c:pt idx="202">
                  <c:v>9.0909090909090912E-2</c:v>
                </c:pt>
                <c:pt idx="203">
                  <c:v>0.1136363636363636</c:v>
                </c:pt>
                <c:pt idx="204">
                  <c:v>0.47727272727272729</c:v>
                </c:pt>
                <c:pt idx="205">
                  <c:v>0.38636363636363641</c:v>
                </c:pt>
                <c:pt idx="206">
                  <c:v>0.40909090909090912</c:v>
                </c:pt>
                <c:pt idx="207">
                  <c:v>0</c:v>
                </c:pt>
                <c:pt idx="208">
                  <c:v>4.5454545454545463E-2</c:v>
                </c:pt>
                <c:pt idx="209">
                  <c:v>0.20454545454545461</c:v>
                </c:pt>
                <c:pt idx="210">
                  <c:v>0.93181818181818177</c:v>
                </c:pt>
                <c:pt idx="211">
                  <c:v>0.86363636363636365</c:v>
                </c:pt>
                <c:pt idx="212">
                  <c:v>0.68181818181818177</c:v>
                </c:pt>
                <c:pt idx="213">
                  <c:v>0.45454545454545447</c:v>
                </c:pt>
                <c:pt idx="214">
                  <c:v>0.20454545454545461</c:v>
                </c:pt>
                <c:pt idx="215">
                  <c:v>0.52272727272727271</c:v>
                </c:pt>
                <c:pt idx="216">
                  <c:v>0.72727272727272729</c:v>
                </c:pt>
                <c:pt idx="217">
                  <c:v>0.68181818181818177</c:v>
                </c:pt>
                <c:pt idx="218">
                  <c:v>0.36363636363636359</c:v>
                </c:pt>
                <c:pt idx="219">
                  <c:v>0.68181818181818177</c:v>
                </c:pt>
                <c:pt idx="220">
                  <c:v>0.70454545454545459</c:v>
                </c:pt>
                <c:pt idx="221">
                  <c:v>9.0909090909090912E-2</c:v>
                </c:pt>
                <c:pt idx="222">
                  <c:v>0.31818181818181818</c:v>
                </c:pt>
                <c:pt idx="223">
                  <c:v>0.65909090909090906</c:v>
                </c:pt>
                <c:pt idx="224">
                  <c:v>0.13636363636363641</c:v>
                </c:pt>
                <c:pt idx="225">
                  <c:v>0.97727272727272729</c:v>
                </c:pt>
                <c:pt idx="226">
                  <c:v>0.22727272727272729</c:v>
                </c:pt>
                <c:pt idx="227">
                  <c:v>0</c:v>
                </c:pt>
                <c:pt idx="228">
                  <c:v>0.54545454545454541</c:v>
                </c:pt>
                <c:pt idx="229">
                  <c:v>0.61363636363636365</c:v>
                </c:pt>
                <c:pt idx="230">
                  <c:v>0.45454545454545447</c:v>
                </c:pt>
                <c:pt idx="231">
                  <c:v>0.65909090909090906</c:v>
                </c:pt>
                <c:pt idx="232">
                  <c:v>0.63636363636363635</c:v>
                </c:pt>
                <c:pt idx="233">
                  <c:v>0.31818181818181818</c:v>
                </c:pt>
                <c:pt idx="234">
                  <c:v>0.38636363636363641</c:v>
                </c:pt>
                <c:pt idx="235">
                  <c:v>0.20454545454545461</c:v>
                </c:pt>
                <c:pt idx="236">
                  <c:v>1</c:v>
                </c:pt>
                <c:pt idx="237">
                  <c:v>0.15909090909090909</c:v>
                </c:pt>
                <c:pt idx="238">
                  <c:v>0.65909090909090906</c:v>
                </c:pt>
                <c:pt idx="239">
                  <c:v>0.61363636363636365</c:v>
                </c:pt>
                <c:pt idx="240">
                  <c:v>0.27272727272727271</c:v>
                </c:pt>
                <c:pt idx="241">
                  <c:v>0.22727272727272729</c:v>
                </c:pt>
                <c:pt idx="242">
                  <c:v>2.2727272727272731E-2</c:v>
                </c:pt>
                <c:pt idx="243">
                  <c:v>0.90909090909090906</c:v>
                </c:pt>
                <c:pt idx="244">
                  <c:v>6.8181818181818177E-2</c:v>
                </c:pt>
                <c:pt idx="245">
                  <c:v>0.15909090909090909</c:v>
                </c:pt>
                <c:pt idx="246">
                  <c:v>0.40909090909090912</c:v>
                </c:pt>
                <c:pt idx="247">
                  <c:v>0.54545454545454541</c:v>
                </c:pt>
                <c:pt idx="248">
                  <c:v>0.15909090909090909</c:v>
                </c:pt>
                <c:pt idx="249">
                  <c:v>0.65909090909090906</c:v>
                </c:pt>
                <c:pt idx="250">
                  <c:v>0.65909090909090906</c:v>
                </c:pt>
                <c:pt idx="251">
                  <c:v>0.47727272727272729</c:v>
                </c:pt>
                <c:pt idx="252">
                  <c:v>0.95454545454545459</c:v>
                </c:pt>
                <c:pt idx="253">
                  <c:v>0.63636363636363635</c:v>
                </c:pt>
                <c:pt idx="254">
                  <c:v>0.52272727272727271</c:v>
                </c:pt>
                <c:pt idx="255">
                  <c:v>0.13636363636363641</c:v>
                </c:pt>
                <c:pt idx="256">
                  <c:v>0.1818181818181818</c:v>
                </c:pt>
                <c:pt idx="257">
                  <c:v>0.38636363636363641</c:v>
                </c:pt>
                <c:pt idx="258">
                  <c:v>0.47727272727272729</c:v>
                </c:pt>
                <c:pt idx="259">
                  <c:v>0.5</c:v>
                </c:pt>
                <c:pt idx="260">
                  <c:v>0.54545454545454541</c:v>
                </c:pt>
                <c:pt idx="261">
                  <c:v>0.25</c:v>
                </c:pt>
                <c:pt idx="262">
                  <c:v>6.8181818181818177E-2</c:v>
                </c:pt>
                <c:pt idx="263">
                  <c:v>0.43181818181818182</c:v>
                </c:pt>
                <c:pt idx="264">
                  <c:v>0.52272727272727271</c:v>
                </c:pt>
                <c:pt idx="265">
                  <c:v>2.2727272727272731E-2</c:v>
                </c:pt>
                <c:pt idx="266">
                  <c:v>0.61363636363636365</c:v>
                </c:pt>
                <c:pt idx="267">
                  <c:v>0.97727272727272729</c:v>
                </c:pt>
                <c:pt idx="268">
                  <c:v>0.34090909090909088</c:v>
                </c:pt>
                <c:pt idx="269">
                  <c:v>0.5</c:v>
                </c:pt>
                <c:pt idx="270">
                  <c:v>0.43181818181818182</c:v>
                </c:pt>
                <c:pt idx="271">
                  <c:v>0.45454545454545447</c:v>
                </c:pt>
                <c:pt idx="272">
                  <c:v>2.2727272727272731E-2</c:v>
                </c:pt>
                <c:pt idx="273">
                  <c:v>4.5454545454545463E-2</c:v>
                </c:pt>
                <c:pt idx="274">
                  <c:v>0.59090909090909094</c:v>
                </c:pt>
                <c:pt idx="275">
                  <c:v>0.68181818181818177</c:v>
                </c:pt>
                <c:pt idx="276">
                  <c:v>0.61363636363636365</c:v>
                </c:pt>
                <c:pt idx="277">
                  <c:v>6.8181818181818177E-2</c:v>
                </c:pt>
                <c:pt idx="278">
                  <c:v>0.29545454545454553</c:v>
                </c:pt>
                <c:pt idx="279">
                  <c:v>4.5454545454545463E-2</c:v>
                </c:pt>
                <c:pt idx="280">
                  <c:v>0.40909090909090912</c:v>
                </c:pt>
                <c:pt idx="281">
                  <c:v>0.27272727272727271</c:v>
                </c:pt>
                <c:pt idx="282">
                  <c:v>0.65909090909090906</c:v>
                </c:pt>
                <c:pt idx="283">
                  <c:v>9.0909090909090912E-2</c:v>
                </c:pt>
                <c:pt idx="284">
                  <c:v>0.13636363636363641</c:v>
                </c:pt>
                <c:pt idx="285">
                  <c:v>0.13636363636363641</c:v>
                </c:pt>
                <c:pt idx="286">
                  <c:v>0.59090909090909094</c:v>
                </c:pt>
                <c:pt idx="287">
                  <c:v>4.5454545454545463E-2</c:v>
                </c:pt>
                <c:pt idx="288">
                  <c:v>0.61363636363636365</c:v>
                </c:pt>
                <c:pt idx="289">
                  <c:v>0.5</c:v>
                </c:pt>
                <c:pt idx="290">
                  <c:v>0.29545454545454553</c:v>
                </c:pt>
                <c:pt idx="291">
                  <c:v>0.59090909090909094</c:v>
                </c:pt>
                <c:pt idx="292">
                  <c:v>0.59090909090909094</c:v>
                </c:pt>
                <c:pt idx="293">
                  <c:v>0.1818181818181818</c:v>
                </c:pt>
                <c:pt idx="294">
                  <c:v>0.65909090909090906</c:v>
                </c:pt>
                <c:pt idx="295">
                  <c:v>0.65909090909090906</c:v>
                </c:pt>
                <c:pt idx="296">
                  <c:v>0.95454545454545459</c:v>
                </c:pt>
                <c:pt idx="297">
                  <c:v>0.45454545454545447</c:v>
                </c:pt>
                <c:pt idx="298">
                  <c:v>0.70454545454545459</c:v>
                </c:pt>
                <c:pt idx="299">
                  <c:v>0.77272727272727271</c:v>
                </c:pt>
                <c:pt idx="300">
                  <c:v>0.75</c:v>
                </c:pt>
                <c:pt idx="301">
                  <c:v>0.45454545454545447</c:v>
                </c:pt>
                <c:pt idx="302">
                  <c:v>4.5454545454545463E-2</c:v>
                </c:pt>
                <c:pt idx="303">
                  <c:v>0.61363636363636365</c:v>
                </c:pt>
                <c:pt idx="304">
                  <c:v>0.40909090909090912</c:v>
                </c:pt>
                <c:pt idx="305">
                  <c:v>0.88636363636363635</c:v>
                </c:pt>
                <c:pt idx="306">
                  <c:v>0.20454545454545461</c:v>
                </c:pt>
                <c:pt idx="307">
                  <c:v>0.59090909090909094</c:v>
                </c:pt>
                <c:pt idx="308">
                  <c:v>0.59090909090909094</c:v>
                </c:pt>
                <c:pt idx="309">
                  <c:v>0.65909090909090906</c:v>
                </c:pt>
                <c:pt idx="310">
                  <c:v>2.2727272727272731E-2</c:v>
                </c:pt>
                <c:pt idx="311">
                  <c:v>0.75</c:v>
                </c:pt>
                <c:pt idx="312">
                  <c:v>0.65909090909090906</c:v>
                </c:pt>
                <c:pt idx="313">
                  <c:v>0.5</c:v>
                </c:pt>
                <c:pt idx="314">
                  <c:v>0.63636363636363635</c:v>
                </c:pt>
                <c:pt idx="315">
                  <c:v>0.77272727272727271</c:v>
                </c:pt>
                <c:pt idx="316">
                  <c:v>0.27272727272727271</c:v>
                </c:pt>
                <c:pt idx="317">
                  <c:v>0.77272727272727271</c:v>
                </c:pt>
                <c:pt idx="318">
                  <c:v>0.72727272727272729</c:v>
                </c:pt>
                <c:pt idx="319">
                  <c:v>4.5454545454545463E-2</c:v>
                </c:pt>
                <c:pt idx="320">
                  <c:v>0.5</c:v>
                </c:pt>
                <c:pt idx="321">
                  <c:v>0.54545454545454541</c:v>
                </c:pt>
                <c:pt idx="322">
                  <c:v>0.22727272727272729</c:v>
                </c:pt>
                <c:pt idx="323">
                  <c:v>0.1818181818181818</c:v>
                </c:pt>
                <c:pt idx="324">
                  <c:v>0.75</c:v>
                </c:pt>
                <c:pt idx="325">
                  <c:v>0.72727272727272729</c:v>
                </c:pt>
                <c:pt idx="326">
                  <c:v>0.86363636363636365</c:v>
                </c:pt>
                <c:pt idx="327">
                  <c:v>0.65909090909090906</c:v>
                </c:pt>
                <c:pt idx="328">
                  <c:v>0.84090909090909094</c:v>
                </c:pt>
                <c:pt idx="329">
                  <c:v>0.84090909090909094</c:v>
                </c:pt>
                <c:pt idx="330">
                  <c:v>0.56818181818181823</c:v>
                </c:pt>
                <c:pt idx="331">
                  <c:v>0.65909090909090906</c:v>
                </c:pt>
                <c:pt idx="332">
                  <c:v>1</c:v>
                </c:pt>
                <c:pt idx="333">
                  <c:v>1</c:v>
                </c:pt>
                <c:pt idx="334">
                  <c:v>0.97727272727272729</c:v>
                </c:pt>
                <c:pt idx="335">
                  <c:v>0.97727272727272729</c:v>
                </c:pt>
                <c:pt idx="336">
                  <c:v>0.63636363636363635</c:v>
                </c:pt>
                <c:pt idx="337">
                  <c:v>0.81818181818181823</c:v>
                </c:pt>
                <c:pt idx="338">
                  <c:v>0.34090909090909088</c:v>
                </c:pt>
                <c:pt idx="339">
                  <c:v>0.95454545454545459</c:v>
                </c:pt>
                <c:pt idx="340">
                  <c:v>0.56818181818181823</c:v>
                </c:pt>
                <c:pt idx="341">
                  <c:v>0.15909090909090909</c:v>
                </c:pt>
                <c:pt idx="342">
                  <c:v>0</c:v>
                </c:pt>
                <c:pt idx="343">
                  <c:v>0.79545454545454541</c:v>
                </c:pt>
                <c:pt idx="344">
                  <c:v>0.65909090909090906</c:v>
                </c:pt>
                <c:pt idx="345">
                  <c:v>0.29545454545454553</c:v>
                </c:pt>
                <c:pt idx="346">
                  <c:v>0.93181818181818177</c:v>
                </c:pt>
                <c:pt idx="347">
                  <c:v>0.63636363636363635</c:v>
                </c:pt>
                <c:pt idx="348">
                  <c:v>0.90909090909090906</c:v>
                </c:pt>
                <c:pt idx="349">
                  <c:v>0.63636363636363635</c:v>
                </c:pt>
                <c:pt idx="350">
                  <c:v>0.5</c:v>
                </c:pt>
                <c:pt idx="351">
                  <c:v>4.5454545454545463E-2</c:v>
                </c:pt>
                <c:pt idx="352">
                  <c:v>0.65909090909090906</c:v>
                </c:pt>
                <c:pt idx="353">
                  <c:v>0.1818181818181818</c:v>
                </c:pt>
                <c:pt idx="354">
                  <c:v>0</c:v>
                </c:pt>
                <c:pt idx="355">
                  <c:v>0.27272727272727271</c:v>
                </c:pt>
                <c:pt idx="356">
                  <c:v>0.13636363636363641</c:v>
                </c:pt>
                <c:pt idx="357">
                  <c:v>0.65909090909090906</c:v>
                </c:pt>
                <c:pt idx="358">
                  <c:v>0.31818181818181818</c:v>
                </c:pt>
                <c:pt idx="359">
                  <c:v>0.15909090909090909</c:v>
                </c:pt>
                <c:pt idx="360">
                  <c:v>0.59090909090909094</c:v>
                </c:pt>
                <c:pt idx="361">
                  <c:v>0.88636363636363635</c:v>
                </c:pt>
                <c:pt idx="362">
                  <c:v>0.31818181818181818</c:v>
                </c:pt>
                <c:pt idx="363">
                  <c:v>0.65909090909090906</c:v>
                </c:pt>
                <c:pt idx="364">
                  <c:v>0.1136363636363636</c:v>
                </c:pt>
                <c:pt idx="365">
                  <c:v>0.63636363636363635</c:v>
                </c:pt>
                <c:pt idx="366">
                  <c:v>0.56818181818181823</c:v>
                </c:pt>
                <c:pt idx="367">
                  <c:v>0.61363636363636365</c:v>
                </c:pt>
                <c:pt idx="368">
                  <c:v>0.65909090909090906</c:v>
                </c:pt>
                <c:pt idx="369">
                  <c:v>0.22727272727272729</c:v>
                </c:pt>
                <c:pt idx="370">
                  <c:v>0.65909090909090906</c:v>
                </c:pt>
                <c:pt idx="371">
                  <c:v>0.47727272727272729</c:v>
                </c:pt>
                <c:pt idx="372">
                  <c:v>0.90909090909090906</c:v>
                </c:pt>
                <c:pt idx="373">
                  <c:v>0.63636363636363635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0.72727272727272729</c:v>
                </c:pt>
                <c:pt idx="378">
                  <c:v>1</c:v>
                </c:pt>
                <c:pt idx="379">
                  <c:v>0.63636363636363635</c:v>
                </c:pt>
                <c:pt idx="380">
                  <c:v>0.5</c:v>
                </c:pt>
                <c:pt idx="381">
                  <c:v>4.5454545454545463E-2</c:v>
                </c:pt>
                <c:pt idx="382">
                  <c:v>0</c:v>
                </c:pt>
                <c:pt idx="383">
                  <c:v>0.22727272727272729</c:v>
                </c:pt>
                <c:pt idx="384">
                  <c:v>0.88636363636363635</c:v>
                </c:pt>
                <c:pt idx="385">
                  <c:v>0.31818181818181818</c:v>
                </c:pt>
                <c:pt idx="386">
                  <c:v>0.65909090909090906</c:v>
                </c:pt>
                <c:pt idx="387">
                  <c:v>0.65909090909090906</c:v>
                </c:pt>
                <c:pt idx="388">
                  <c:v>0.59090909090909094</c:v>
                </c:pt>
                <c:pt idx="389">
                  <c:v>0.47727272727272729</c:v>
                </c:pt>
                <c:pt idx="390">
                  <c:v>0.75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0.63636363636363635</c:v>
                </c:pt>
                <c:pt idx="395">
                  <c:v>0.5</c:v>
                </c:pt>
                <c:pt idx="396">
                  <c:v>4.5454545454545463E-2</c:v>
                </c:pt>
                <c:pt idx="397">
                  <c:v>0</c:v>
                </c:pt>
                <c:pt idx="398">
                  <c:v>0.31818181818181818</c:v>
                </c:pt>
                <c:pt idx="399">
                  <c:v>0.36363636363636359</c:v>
                </c:pt>
                <c:pt idx="400">
                  <c:v>0.34090909090909088</c:v>
                </c:pt>
                <c:pt idx="401">
                  <c:v>0.72727272727272729</c:v>
                </c:pt>
                <c:pt idx="402">
                  <c:v>0.88636363636363635</c:v>
                </c:pt>
                <c:pt idx="403">
                  <c:v>0.77272727272727271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xVal>
          <c:yVal>
            <c:numRef>
              <c:f>Лист1!$C$31:$C$437</c:f>
              <c:numCache>
                <c:formatCode>General</c:formatCode>
                <c:ptCount val="407"/>
                <c:pt idx="0">
                  <c:v>0.12445160261398514</c:v>
                </c:pt>
                <c:pt idx="1">
                  <c:v>-2.9325631718646966E-2</c:v>
                </c:pt>
                <c:pt idx="2">
                  <c:v>-1.886593871834763E-2</c:v>
                </c:pt>
                <c:pt idx="3">
                  <c:v>5.7947893518432492E-2</c:v>
                </c:pt>
                <c:pt idx="4">
                  <c:v>0.16978202389167374</c:v>
                </c:pt>
                <c:pt idx="5">
                  <c:v>-5.9626393771555986E-2</c:v>
                </c:pt>
                <c:pt idx="6">
                  <c:v>-0.18229462230829624</c:v>
                </c:pt>
                <c:pt idx="7">
                  <c:v>0.14889801004888167</c:v>
                </c:pt>
                <c:pt idx="8">
                  <c:v>9.9388771007391519E-3</c:v>
                </c:pt>
                <c:pt idx="9">
                  <c:v>0.22399516087859958</c:v>
                </c:pt>
                <c:pt idx="10">
                  <c:v>0.20402185217261348</c:v>
                </c:pt>
                <c:pt idx="11">
                  <c:v>7.19384708000948E-2</c:v>
                </c:pt>
                <c:pt idx="12">
                  <c:v>0.16829401119990783</c:v>
                </c:pt>
                <c:pt idx="13">
                  <c:v>0.12760528380517372</c:v>
                </c:pt>
                <c:pt idx="14">
                  <c:v>0.39084398280975252</c:v>
                </c:pt>
                <c:pt idx="15">
                  <c:v>-1.7927446768180588E-2</c:v>
                </c:pt>
                <c:pt idx="16">
                  <c:v>0.37138306015254197</c:v>
                </c:pt>
                <c:pt idx="17">
                  <c:v>6.9223023485236623E-2</c:v>
                </c:pt>
                <c:pt idx="18">
                  <c:v>8.8467520147091361E-2</c:v>
                </c:pt>
                <c:pt idx="19">
                  <c:v>0.12864595494710268</c:v>
                </c:pt>
                <c:pt idx="20">
                  <c:v>3.3979424695322363E-2</c:v>
                </c:pt>
                <c:pt idx="21">
                  <c:v>-0.22306015518448524</c:v>
                </c:pt>
                <c:pt idx="22">
                  <c:v>-0.15346397785167615</c:v>
                </c:pt>
                <c:pt idx="23">
                  <c:v>-4.1805255679118497E-2</c:v>
                </c:pt>
                <c:pt idx="24">
                  <c:v>-7.5159661769147013E-2</c:v>
                </c:pt>
                <c:pt idx="25">
                  <c:v>3.5466972710127803E-2</c:v>
                </c:pt>
                <c:pt idx="26">
                  <c:v>-2.9073099808007569E-2</c:v>
                </c:pt>
                <c:pt idx="27">
                  <c:v>7.7363922514966932E-3</c:v>
                </c:pt>
                <c:pt idx="28">
                  <c:v>5.7329419881515464E-2</c:v>
                </c:pt>
                <c:pt idx="29">
                  <c:v>-0.22200469470720702</c:v>
                </c:pt>
                <c:pt idx="30">
                  <c:v>5.1267030919717238E-2</c:v>
                </c:pt>
                <c:pt idx="31">
                  <c:v>-1.8890123574886453E-2</c:v>
                </c:pt>
                <c:pt idx="32">
                  <c:v>-0.19061961271265856</c:v>
                </c:pt>
                <c:pt idx="33">
                  <c:v>1.404811631308428E-2</c:v>
                </c:pt>
                <c:pt idx="34">
                  <c:v>-6.8863896984515283E-2</c:v>
                </c:pt>
                <c:pt idx="35">
                  <c:v>-0.16544432783828522</c:v>
                </c:pt>
                <c:pt idx="36">
                  <c:v>-0.19653104099547514</c:v>
                </c:pt>
                <c:pt idx="37">
                  <c:v>4.6191528411896166E-2</c:v>
                </c:pt>
                <c:pt idx="38">
                  <c:v>-5.3636676168281161E-2</c:v>
                </c:pt>
                <c:pt idx="39">
                  <c:v>3.8558159478287807E-2</c:v>
                </c:pt>
                <c:pt idx="40">
                  <c:v>4.740463090049174E-2</c:v>
                </c:pt>
                <c:pt idx="41">
                  <c:v>0.17894821219249563</c:v>
                </c:pt>
                <c:pt idx="42">
                  <c:v>-0.17253566837005491</c:v>
                </c:pt>
                <c:pt idx="43">
                  <c:v>0.20043240130517981</c:v>
                </c:pt>
                <c:pt idx="44">
                  <c:v>-0.22947789741820479</c:v>
                </c:pt>
                <c:pt idx="45">
                  <c:v>6.3872556127006416E-2</c:v>
                </c:pt>
                <c:pt idx="46">
                  <c:v>-8.720198942334724E-2</c:v>
                </c:pt>
                <c:pt idx="47">
                  <c:v>-4.5122912849815955E-2</c:v>
                </c:pt>
                <c:pt idx="48">
                  <c:v>8.8030049401030097E-2</c:v>
                </c:pt>
                <c:pt idx="49">
                  <c:v>4.758283817744291E-2</c:v>
                </c:pt>
                <c:pt idx="50">
                  <c:v>1.261986772081955E-2</c:v>
                </c:pt>
                <c:pt idx="51">
                  <c:v>0.3645872647408368</c:v>
                </c:pt>
                <c:pt idx="52">
                  <c:v>-7.2102991173679416E-3</c:v>
                </c:pt>
                <c:pt idx="53">
                  <c:v>-4.9085002255865318E-2</c:v>
                </c:pt>
                <c:pt idx="54">
                  <c:v>-7.3559811340569825E-2</c:v>
                </c:pt>
                <c:pt idx="55">
                  <c:v>-1.7168969052771516E-2</c:v>
                </c:pt>
                <c:pt idx="56">
                  <c:v>-0.10894708204029059</c:v>
                </c:pt>
                <c:pt idx="57">
                  <c:v>-3.1211342024101321E-2</c:v>
                </c:pt>
                <c:pt idx="58">
                  <c:v>5.1827718185869232E-2</c:v>
                </c:pt>
                <c:pt idx="59">
                  <c:v>-0.12976795578244787</c:v>
                </c:pt>
                <c:pt idx="60">
                  <c:v>-0.14522030531205479</c:v>
                </c:pt>
                <c:pt idx="61">
                  <c:v>-0.14554822916113375</c:v>
                </c:pt>
                <c:pt idx="62">
                  <c:v>-5.6023616838463686E-3</c:v>
                </c:pt>
                <c:pt idx="63">
                  <c:v>3.1945061814186437E-3</c:v>
                </c:pt>
                <c:pt idx="64">
                  <c:v>-2.2753559390923273E-2</c:v>
                </c:pt>
                <c:pt idx="65">
                  <c:v>5.9495911486175002E-2</c:v>
                </c:pt>
                <c:pt idx="66">
                  <c:v>-4.9656607315885615E-2</c:v>
                </c:pt>
                <c:pt idx="67">
                  <c:v>-0.23835811624134257</c:v>
                </c:pt>
                <c:pt idx="68">
                  <c:v>-4.4315690058355228E-4</c:v>
                </c:pt>
                <c:pt idx="69">
                  <c:v>1.9981811113027409E-2</c:v>
                </c:pt>
                <c:pt idx="70">
                  <c:v>-6.4330798491058994E-2</c:v>
                </c:pt>
                <c:pt idx="71">
                  <c:v>-3.8462906605717551E-2</c:v>
                </c:pt>
                <c:pt idx="72">
                  <c:v>0.16571052119521879</c:v>
                </c:pt>
                <c:pt idx="73">
                  <c:v>0.12478011668488104</c:v>
                </c:pt>
                <c:pt idx="74">
                  <c:v>-6.9514275895447397E-2</c:v>
                </c:pt>
                <c:pt idx="75">
                  <c:v>-0.1870389430913911</c:v>
                </c:pt>
                <c:pt idx="76">
                  <c:v>-2.235386926911366E-2</c:v>
                </c:pt>
                <c:pt idx="77">
                  <c:v>8.7847959858600055E-2</c:v>
                </c:pt>
                <c:pt idx="78">
                  <c:v>0.17885718552119931</c:v>
                </c:pt>
                <c:pt idx="79">
                  <c:v>-1.6900329967511313E-2</c:v>
                </c:pt>
                <c:pt idx="80">
                  <c:v>-0.15609367136834468</c:v>
                </c:pt>
                <c:pt idx="81">
                  <c:v>4.2296039587696732E-3</c:v>
                </c:pt>
                <c:pt idx="82">
                  <c:v>-3.2571719213201927E-2</c:v>
                </c:pt>
                <c:pt idx="83">
                  <c:v>-1.7869305406861602E-2</c:v>
                </c:pt>
                <c:pt idx="84">
                  <c:v>-1.0423364488148262E-2</c:v>
                </c:pt>
                <c:pt idx="85">
                  <c:v>-7.405850746187953E-2</c:v>
                </c:pt>
                <c:pt idx="86">
                  <c:v>-2.4922556992056061E-2</c:v>
                </c:pt>
                <c:pt idx="87">
                  <c:v>-0.1092534887924568</c:v>
                </c:pt>
                <c:pt idx="88">
                  <c:v>0.10305334921373613</c:v>
                </c:pt>
                <c:pt idx="89">
                  <c:v>-0.31433727618280732</c:v>
                </c:pt>
                <c:pt idx="90">
                  <c:v>-7.5114335336340182E-2</c:v>
                </c:pt>
                <c:pt idx="91">
                  <c:v>1.7350389154735274E-2</c:v>
                </c:pt>
                <c:pt idx="92">
                  <c:v>1.6279082559049973E-2</c:v>
                </c:pt>
                <c:pt idx="93">
                  <c:v>0.10476734619966285</c:v>
                </c:pt>
                <c:pt idx="94">
                  <c:v>-6.4330798491058994E-2</c:v>
                </c:pt>
                <c:pt idx="95">
                  <c:v>4.5450460338271603E-3</c:v>
                </c:pt>
                <c:pt idx="96">
                  <c:v>-8.3047757255505714E-2</c:v>
                </c:pt>
                <c:pt idx="97">
                  <c:v>0.19574908319719922</c:v>
                </c:pt>
                <c:pt idx="98">
                  <c:v>-8.8145466584018714E-2</c:v>
                </c:pt>
                <c:pt idx="99">
                  <c:v>-7.8950166221928644E-2</c:v>
                </c:pt>
                <c:pt idx="100">
                  <c:v>2.8144205457128868E-2</c:v>
                </c:pt>
                <c:pt idx="101">
                  <c:v>-0.11274395960737124</c:v>
                </c:pt>
                <c:pt idx="102">
                  <c:v>8.8086050468494603E-2</c:v>
                </c:pt>
                <c:pt idx="103">
                  <c:v>-1.9705908878336037E-2</c:v>
                </c:pt>
                <c:pt idx="104">
                  <c:v>2.4068428028113653E-3</c:v>
                </c:pt>
                <c:pt idx="105">
                  <c:v>-5.8583153805180088E-2</c:v>
                </c:pt>
                <c:pt idx="106">
                  <c:v>8.5222311389948124E-2</c:v>
                </c:pt>
                <c:pt idx="107">
                  <c:v>-4.1117540066103242E-2</c:v>
                </c:pt>
                <c:pt idx="108">
                  <c:v>-3.9588645849960302E-2</c:v>
                </c:pt>
                <c:pt idx="109">
                  <c:v>6.117665637894687E-2</c:v>
                </c:pt>
                <c:pt idx="110">
                  <c:v>-0.11448398223632557</c:v>
                </c:pt>
                <c:pt idx="111">
                  <c:v>-2.9162507035569385E-2</c:v>
                </c:pt>
                <c:pt idx="112">
                  <c:v>-0.15808822830578784</c:v>
                </c:pt>
                <c:pt idx="113">
                  <c:v>1.0352680480469861E-2</c:v>
                </c:pt>
                <c:pt idx="114">
                  <c:v>-4.0268566491882526E-2</c:v>
                </c:pt>
                <c:pt idx="115">
                  <c:v>-5.1880940961106764E-2</c:v>
                </c:pt>
                <c:pt idx="116">
                  <c:v>4.4172267689634531E-2</c:v>
                </c:pt>
                <c:pt idx="117">
                  <c:v>-0.10764244179803238</c:v>
                </c:pt>
                <c:pt idx="118">
                  <c:v>0.10675358152091274</c:v>
                </c:pt>
                <c:pt idx="119">
                  <c:v>-1.5459290983847157E-2</c:v>
                </c:pt>
                <c:pt idx="120">
                  <c:v>5.3864426476779831E-2</c:v>
                </c:pt>
                <c:pt idx="121">
                  <c:v>-5.9321661010695498E-2</c:v>
                </c:pt>
                <c:pt idx="122">
                  <c:v>-1.1718620499392984E-2</c:v>
                </c:pt>
                <c:pt idx="123">
                  <c:v>-0.2235160918677585</c:v>
                </c:pt>
                <c:pt idx="124">
                  <c:v>-7.7515965485254967E-2</c:v>
                </c:pt>
                <c:pt idx="125">
                  <c:v>-9.9297399384506602E-2</c:v>
                </c:pt>
                <c:pt idx="126">
                  <c:v>-6.9213424237336799E-2</c:v>
                </c:pt>
                <c:pt idx="127">
                  <c:v>-1.8753501329083072E-2</c:v>
                </c:pt>
                <c:pt idx="128">
                  <c:v>-0.23245494150021825</c:v>
                </c:pt>
                <c:pt idx="129">
                  <c:v>7.7742131282917404E-3</c:v>
                </c:pt>
                <c:pt idx="130">
                  <c:v>-8.2901092298507367E-2</c:v>
                </c:pt>
                <c:pt idx="131">
                  <c:v>-1.4519797698067681E-2</c:v>
                </c:pt>
                <c:pt idx="132">
                  <c:v>3.8245164500026074E-2</c:v>
                </c:pt>
                <c:pt idx="133">
                  <c:v>-0.21329699148599679</c:v>
                </c:pt>
                <c:pt idx="134">
                  <c:v>4.4153872924124545E-2</c:v>
                </c:pt>
                <c:pt idx="135">
                  <c:v>6.6333252732350551E-2</c:v>
                </c:pt>
                <c:pt idx="136">
                  <c:v>-1.2401733511550384E-2</c:v>
                </c:pt>
                <c:pt idx="137">
                  <c:v>5.2859376463384733E-2</c:v>
                </c:pt>
                <c:pt idx="138">
                  <c:v>-3.1670991055018305E-2</c:v>
                </c:pt>
                <c:pt idx="139">
                  <c:v>-2.9719888304727271E-2</c:v>
                </c:pt>
                <c:pt idx="140">
                  <c:v>4.9592480119574261E-2</c:v>
                </c:pt>
                <c:pt idx="141">
                  <c:v>7.2175041320084649E-2</c:v>
                </c:pt>
                <c:pt idx="142">
                  <c:v>-5.9115938355219999E-2</c:v>
                </c:pt>
                <c:pt idx="143">
                  <c:v>-3.8016019571697507E-2</c:v>
                </c:pt>
                <c:pt idx="144">
                  <c:v>6.6357612171631108E-3</c:v>
                </c:pt>
                <c:pt idx="145">
                  <c:v>-8.2990591614340609E-2</c:v>
                </c:pt>
                <c:pt idx="146">
                  <c:v>-0.16054996176847308</c:v>
                </c:pt>
                <c:pt idx="147">
                  <c:v>7.8081052819114316E-2</c:v>
                </c:pt>
                <c:pt idx="148">
                  <c:v>-9.0144600998203345E-2</c:v>
                </c:pt>
                <c:pt idx="149">
                  <c:v>-0.11625355520934305</c:v>
                </c:pt>
                <c:pt idx="150">
                  <c:v>0.12914466474118341</c:v>
                </c:pt>
                <c:pt idx="151">
                  <c:v>-0.10967248475470862</c:v>
                </c:pt>
                <c:pt idx="152">
                  <c:v>-0.10876864319459101</c:v>
                </c:pt>
                <c:pt idx="153">
                  <c:v>-0.10246829132879903</c:v>
                </c:pt>
                <c:pt idx="154">
                  <c:v>-9.3839168213779106E-2</c:v>
                </c:pt>
                <c:pt idx="155">
                  <c:v>7.3799973351200338E-2</c:v>
                </c:pt>
                <c:pt idx="156">
                  <c:v>-6.8365008503546126E-2</c:v>
                </c:pt>
                <c:pt idx="157">
                  <c:v>-0.13204232216849571</c:v>
                </c:pt>
                <c:pt idx="158">
                  <c:v>4.2910799091820384E-2</c:v>
                </c:pt>
                <c:pt idx="159">
                  <c:v>-0.12880700407311549</c:v>
                </c:pt>
                <c:pt idx="160">
                  <c:v>4.1030985138343273E-2</c:v>
                </c:pt>
                <c:pt idx="161">
                  <c:v>-3.0297416706808383E-2</c:v>
                </c:pt>
                <c:pt idx="162">
                  <c:v>1.7004027588492454E-2</c:v>
                </c:pt>
                <c:pt idx="163">
                  <c:v>-5.5405711575914812E-2</c:v>
                </c:pt>
                <c:pt idx="164">
                  <c:v>-2.4455764796279367E-2</c:v>
                </c:pt>
                <c:pt idx="165">
                  <c:v>3.8270358291740886E-2</c:v>
                </c:pt>
                <c:pt idx="166">
                  <c:v>-0.25466457683525046</c:v>
                </c:pt>
                <c:pt idx="167">
                  <c:v>0.15416008198841646</c:v>
                </c:pt>
                <c:pt idx="168">
                  <c:v>-0.17581470570394514</c:v>
                </c:pt>
                <c:pt idx="169">
                  <c:v>4.2538511879292862E-2</c:v>
                </c:pt>
                <c:pt idx="170">
                  <c:v>6.1303869416742707E-2</c:v>
                </c:pt>
                <c:pt idx="171">
                  <c:v>-2.0794118900654884E-2</c:v>
                </c:pt>
                <c:pt idx="172">
                  <c:v>-5.0950575823756172E-2</c:v>
                </c:pt>
                <c:pt idx="173">
                  <c:v>-6.9845501973774982E-2</c:v>
                </c:pt>
                <c:pt idx="174">
                  <c:v>2.8105847369322506E-2</c:v>
                </c:pt>
                <c:pt idx="175">
                  <c:v>-0.1038340794405129</c:v>
                </c:pt>
                <c:pt idx="176">
                  <c:v>2.9284204948815645E-2</c:v>
                </c:pt>
                <c:pt idx="177">
                  <c:v>-1.0791644089200136E-2</c:v>
                </c:pt>
                <c:pt idx="178">
                  <c:v>-5.9653018058273027E-2</c:v>
                </c:pt>
                <c:pt idx="179">
                  <c:v>-5.578013991348487E-2</c:v>
                </c:pt>
                <c:pt idx="180">
                  <c:v>2.8122451981900706E-2</c:v>
                </c:pt>
                <c:pt idx="181">
                  <c:v>3.3525770641121805E-2</c:v>
                </c:pt>
                <c:pt idx="182">
                  <c:v>-2.9759991481434461E-2</c:v>
                </c:pt>
                <c:pt idx="183">
                  <c:v>4.3848545534704325E-2</c:v>
                </c:pt>
                <c:pt idx="184">
                  <c:v>1.5023910983164718E-2</c:v>
                </c:pt>
                <c:pt idx="185">
                  <c:v>-3.6967240464983266E-2</c:v>
                </c:pt>
                <c:pt idx="186">
                  <c:v>-0.21146479917529004</c:v>
                </c:pt>
                <c:pt idx="187">
                  <c:v>-0.11737964472319512</c:v>
                </c:pt>
                <c:pt idx="188">
                  <c:v>-4.6742777285994096E-2</c:v>
                </c:pt>
                <c:pt idx="189">
                  <c:v>-6.787562684203971E-2</c:v>
                </c:pt>
                <c:pt idx="190">
                  <c:v>-0.12824792925063905</c:v>
                </c:pt>
                <c:pt idx="191">
                  <c:v>9.701108458434482E-2</c:v>
                </c:pt>
                <c:pt idx="192">
                  <c:v>-5.2262241850058844E-2</c:v>
                </c:pt>
                <c:pt idx="193">
                  <c:v>-0.21666443146720923</c:v>
                </c:pt>
                <c:pt idx="194">
                  <c:v>-9.1172853121344669E-2</c:v>
                </c:pt>
                <c:pt idx="195">
                  <c:v>-2.6366959226093001E-2</c:v>
                </c:pt>
                <c:pt idx="196">
                  <c:v>-6.0830363798653475E-3</c:v>
                </c:pt>
                <c:pt idx="197">
                  <c:v>-3.5265416730406174E-2</c:v>
                </c:pt>
                <c:pt idx="198">
                  <c:v>0.13190865125963913</c:v>
                </c:pt>
                <c:pt idx="199">
                  <c:v>-6.1634834068333394E-2</c:v>
                </c:pt>
                <c:pt idx="200">
                  <c:v>3.5886980288579701E-2</c:v>
                </c:pt>
                <c:pt idx="201">
                  <c:v>-5.963224903110273E-2</c:v>
                </c:pt>
                <c:pt idx="202">
                  <c:v>3.8263305198445452E-3</c:v>
                </c:pt>
                <c:pt idx="203">
                  <c:v>-6.7357271213939696E-2</c:v>
                </c:pt>
                <c:pt idx="204">
                  <c:v>2.2089050774671062E-2</c:v>
                </c:pt>
                <c:pt idx="205">
                  <c:v>-1.1377793279286064E-2</c:v>
                </c:pt>
                <c:pt idx="206">
                  <c:v>0.11175348304644914</c:v>
                </c:pt>
                <c:pt idx="207">
                  <c:v>4.6021880914153379E-2</c:v>
                </c:pt>
                <c:pt idx="208">
                  <c:v>-8.5108367806596988E-2</c:v>
                </c:pt>
                <c:pt idx="209">
                  <c:v>0.16857543261526842</c:v>
                </c:pt>
                <c:pt idx="210">
                  <c:v>0.11754507012891191</c:v>
                </c:pt>
                <c:pt idx="211">
                  <c:v>-0.23718361988220776</c:v>
                </c:pt>
                <c:pt idx="212">
                  <c:v>0.10940005816871719</c:v>
                </c:pt>
                <c:pt idx="213">
                  <c:v>-0.12460037232595234</c:v>
                </c:pt>
                <c:pt idx="214">
                  <c:v>2.8828778963692292E-2</c:v>
                </c:pt>
                <c:pt idx="215">
                  <c:v>-2.9488838593658959E-2</c:v>
                </c:pt>
                <c:pt idx="216">
                  <c:v>-0.12327529571984719</c:v>
                </c:pt>
                <c:pt idx="217">
                  <c:v>-1.2061363759551358E-2</c:v>
                </c:pt>
                <c:pt idx="218">
                  <c:v>7.1994494791955521E-2</c:v>
                </c:pt>
                <c:pt idx="219">
                  <c:v>-0.12140402731031209</c:v>
                </c:pt>
                <c:pt idx="220">
                  <c:v>2.6349969674866774E-2</c:v>
                </c:pt>
                <c:pt idx="221">
                  <c:v>-0.12781767547970252</c:v>
                </c:pt>
                <c:pt idx="222">
                  <c:v>7.2266879816128907E-2</c:v>
                </c:pt>
                <c:pt idx="223">
                  <c:v>-0.17162201160051693</c:v>
                </c:pt>
                <c:pt idx="224">
                  <c:v>-1.6943918098995286E-2</c:v>
                </c:pt>
                <c:pt idx="225">
                  <c:v>-4.6159595260156366E-2</c:v>
                </c:pt>
                <c:pt idx="226">
                  <c:v>-4.5616728394159978E-4</c:v>
                </c:pt>
                <c:pt idx="227">
                  <c:v>-7.3466153536711709E-2</c:v>
                </c:pt>
                <c:pt idx="228">
                  <c:v>7.5249839999091073E-2</c:v>
                </c:pt>
                <c:pt idx="229">
                  <c:v>-5.6924331935943442E-2</c:v>
                </c:pt>
                <c:pt idx="230">
                  <c:v>6.669568451148479E-2</c:v>
                </c:pt>
                <c:pt idx="231">
                  <c:v>-9.1902994929047466E-2</c:v>
                </c:pt>
                <c:pt idx="232">
                  <c:v>6.8916501829730525E-3</c:v>
                </c:pt>
                <c:pt idx="233">
                  <c:v>8.9239001171302651E-2</c:v>
                </c:pt>
                <c:pt idx="234">
                  <c:v>0.11608734120396641</c:v>
                </c:pt>
                <c:pt idx="235">
                  <c:v>-8.2736530742813785E-3</c:v>
                </c:pt>
                <c:pt idx="236">
                  <c:v>-3.8089624573385827E-2</c:v>
                </c:pt>
                <c:pt idx="237">
                  <c:v>2.3635657100095353E-3</c:v>
                </c:pt>
                <c:pt idx="238">
                  <c:v>3.2103097677154302E-2</c:v>
                </c:pt>
                <c:pt idx="239">
                  <c:v>-9.3545665757001933E-2</c:v>
                </c:pt>
                <c:pt idx="240">
                  <c:v>-6.4352372395970608E-2</c:v>
                </c:pt>
                <c:pt idx="241">
                  <c:v>4.3929305505804206E-2</c:v>
                </c:pt>
                <c:pt idx="242">
                  <c:v>-8.9143830860634043E-3</c:v>
                </c:pt>
                <c:pt idx="243">
                  <c:v>-0.22493372423821067</c:v>
                </c:pt>
                <c:pt idx="244">
                  <c:v>-6.7436782416659791E-2</c:v>
                </c:pt>
                <c:pt idx="245">
                  <c:v>0.17258197435334161</c:v>
                </c:pt>
                <c:pt idx="246">
                  <c:v>0.16454701137980521</c:v>
                </c:pt>
                <c:pt idx="247">
                  <c:v>-5.3749498279568403E-2</c:v>
                </c:pt>
                <c:pt idx="248">
                  <c:v>-4.5055671229576877E-2</c:v>
                </c:pt>
                <c:pt idx="249">
                  <c:v>-2.6008034712130035E-2</c:v>
                </c:pt>
                <c:pt idx="250">
                  <c:v>-4.7930138073591928E-2</c:v>
                </c:pt>
                <c:pt idx="251">
                  <c:v>-2.3776542144939211E-2</c:v>
                </c:pt>
                <c:pt idx="252">
                  <c:v>-0.1730160972425242</c:v>
                </c:pt>
                <c:pt idx="253">
                  <c:v>-9.3802846179940336E-3</c:v>
                </c:pt>
                <c:pt idx="254">
                  <c:v>-1.02029584428441E-2</c:v>
                </c:pt>
                <c:pt idx="255">
                  <c:v>-7.1936157533700945E-2</c:v>
                </c:pt>
                <c:pt idx="256">
                  <c:v>5.6421070300906082E-2</c:v>
                </c:pt>
                <c:pt idx="257">
                  <c:v>0.16008855760475874</c:v>
                </c:pt>
                <c:pt idx="258">
                  <c:v>-3.5426672256668387E-2</c:v>
                </c:pt>
                <c:pt idx="259">
                  <c:v>0.10160351103587438</c:v>
                </c:pt>
                <c:pt idx="260">
                  <c:v>-0.13864496385859507</c:v>
                </c:pt>
                <c:pt idx="261">
                  <c:v>0.11509325491717462</c:v>
                </c:pt>
                <c:pt idx="262">
                  <c:v>0.10363624498536821</c:v>
                </c:pt>
                <c:pt idx="263">
                  <c:v>1.88114007169701E-2</c:v>
                </c:pt>
                <c:pt idx="264">
                  <c:v>-2.1767944144334417E-2</c:v>
                </c:pt>
                <c:pt idx="265">
                  <c:v>1.1694845742563464E-2</c:v>
                </c:pt>
                <c:pt idx="266">
                  <c:v>5.5578733260855967E-2</c:v>
                </c:pt>
                <c:pt idx="267">
                  <c:v>-6.3155788187900685E-2</c:v>
                </c:pt>
                <c:pt idx="268">
                  <c:v>4.3085394646764752E-2</c:v>
                </c:pt>
                <c:pt idx="269">
                  <c:v>-3.3839615618608168E-2</c:v>
                </c:pt>
                <c:pt idx="270">
                  <c:v>2.2894976079098461E-2</c:v>
                </c:pt>
                <c:pt idx="271">
                  <c:v>-3.5855079834598763E-2</c:v>
                </c:pt>
                <c:pt idx="272">
                  <c:v>-3.4758539381289838E-2</c:v>
                </c:pt>
                <c:pt idx="273">
                  <c:v>6.0469872549452242E-2</c:v>
                </c:pt>
                <c:pt idx="274">
                  <c:v>5.8822335358554301E-2</c:v>
                </c:pt>
                <c:pt idx="275">
                  <c:v>-4.5137922187094504E-2</c:v>
                </c:pt>
                <c:pt idx="276">
                  <c:v>-6.5513228280947133E-2</c:v>
                </c:pt>
                <c:pt idx="277">
                  <c:v>-2.5749514967924159E-2</c:v>
                </c:pt>
                <c:pt idx="278">
                  <c:v>0.15842676214609827</c:v>
                </c:pt>
                <c:pt idx="279">
                  <c:v>-2.8982150433896292E-2</c:v>
                </c:pt>
                <c:pt idx="280">
                  <c:v>0.1120997145024661</c:v>
                </c:pt>
                <c:pt idx="281">
                  <c:v>0.13533956983693643</c:v>
                </c:pt>
                <c:pt idx="282">
                  <c:v>-1.1576420021160966E-2</c:v>
                </c:pt>
                <c:pt idx="283">
                  <c:v>8.5279720867309783E-3</c:v>
                </c:pt>
                <c:pt idx="284">
                  <c:v>1.0104278138104855E-2</c:v>
                </c:pt>
                <c:pt idx="285">
                  <c:v>6.135200714782485E-2</c:v>
                </c:pt>
                <c:pt idx="286">
                  <c:v>8.1566583055477315E-2</c:v>
                </c:pt>
                <c:pt idx="287">
                  <c:v>0.12536633018183063</c:v>
                </c:pt>
                <c:pt idx="288">
                  <c:v>0.16550451346491907</c:v>
                </c:pt>
                <c:pt idx="289">
                  <c:v>5.3386127319599991E-2</c:v>
                </c:pt>
                <c:pt idx="290">
                  <c:v>-6.7855666306471663E-3</c:v>
                </c:pt>
                <c:pt idx="291">
                  <c:v>-5.389107978271962E-2</c:v>
                </c:pt>
                <c:pt idx="292">
                  <c:v>-7.9137012462772827E-2</c:v>
                </c:pt>
                <c:pt idx="293">
                  <c:v>2.717672310349184E-2</c:v>
                </c:pt>
                <c:pt idx="294">
                  <c:v>1.1359307972796717E-2</c:v>
                </c:pt>
                <c:pt idx="295">
                  <c:v>-1.8313362157742208E-3</c:v>
                </c:pt>
                <c:pt idx="296">
                  <c:v>0.13128828452978389</c:v>
                </c:pt>
                <c:pt idx="297">
                  <c:v>0.1314266531021081</c:v>
                </c:pt>
                <c:pt idx="298">
                  <c:v>6.9090109061261645E-2</c:v>
                </c:pt>
                <c:pt idx="299">
                  <c:v>-0.10867631314489165</c:v>
                </c:pt>
                <c:pt idx="300">
                  <c:v>3.6898487065598895E-2</c:v>
                </c:pt>
                <c:pt idx="301">
                  <c:v>1.5490962435528027E-2</c:v>
                </c:pt>
                <c:pt idx="302">
                  <c:v>-8.8697349001481629E-2</c:v>
                </c:pt>
                <c:pt idx="303">
                  <c:v>-0.1715265794837573</c:v>
                </c:pt>
                <c:pt idx="304">
                  <c:v>8.6644346549331383E-2</c:v>
                </c:pt>
                <c:pt idx="305">
                  <c:v>-0.12954296866573911</c:v>
                </c:pt>
                <c:pt idx="306">
                  <c:v>-4.9696433251821215E-2</c:v>
                </c:pt>
                <c:pt idx="307">
                  <c:v>1.8382614780686424E-2</c:v>
                </c:pt>
                <c:pt idx="308">
                  <c:v>-5.9278745075848793E-2</c:v>
                </c:pt>
                <c:pt idx="309">
                  <c:v>9.3405421396232341E-2</c:v>
                </c:pt>
                <c:pt idx="310">
                  <c:v>5.3608004330335357E-2</c:v>
                </c:pt>
                <c:pt idx="311">
                  <c:v>-3.8827271625013149E-2</c:v>
                </c:pt>
                <c:pt idx="312">
                  <c:v>-3.5123577981859527E-2</c:v>
                </c:pt>
                <c:pt idx="313">
                  <c:v>0.15703875388546124</c:v>
                </c:pt>
                <c:pt idx="314">
                  <c:v>6.6012129215249918E-2</c:v>
                </c:pt>
                <c:pt idx="315">
                  <c:v>-1.9745124143820625E-2</c:v>
                </c:pt>
                <c:pt idx="316">
                  <c:v>4.9865284803176757E-2</c:v>
                </c:pt>
                <c:pt idx="317">
                  <c:v>-7.8597890725606523E-2</c:v>
                </c:pt>
                <c:pt idx="318">
                  <c:v>-5.9485827903459909E-2</c:v>
                </c:pt>
                <c:pt idx="319">
                  <c:v>0.12001880876860549</c:v>
                </c:pt>
                <c:pt idx="320">
                  <c:v>0.13219721612229082</c:v>
                </c:pt>
                <c:pt idx="321">
                  <c:v>0.12974518848802435</c:v>
                </c:pt>
                <c:pt idx="322">
                  <c:v>0.16508856648147552</c:v>
                </c:pt>
                <c:pt idx="323">
                  <c:v>0.24589384443366738</c:v>
                </c:pt>
                <c:pt idx="324">
                  <c:v>-0.10642974027905222</c:v>
                </c:pt>
                <c:pt idx="325">
                  <c:v>4.133192702502636E-2</c:v>
                </c:pt>
                <c:pt idx="326">
                  <c:v>6.1420380322427193E-2</c:v>
                </c:pt>
                <c:pt idx="327">
                  <c:v>-0.20248378020754368</c:v>
                </c:pt>
                <c:pt idx="328">
                  <c:v>0.24482058001505425</c:v>
                </c:pt>
                <c:pt idx="329">
                  <c:v>0.24742746365398582</c:v>
                </c:pt>
                <c:pt idx="330">
                  <c:v>-0.13834864513400857</c:v>
                </c:pt>
                <c:pt idx="331">
                  <c:v>6.4943731836642205E-2</c:v>
                </c:pt>
                <c:pt idx="332">
                  <c:v>0.18895253146073376</c:v>
                </c:pt>
                <c:pt idx="333">
                  <c:v>-0.29649418667896127</c:v>
                </c:pt>
                <c:pt idx="334">
                  <c:v>0.32607542885998098</c:v>
                </c:pt>
                <c:pt idx="335">
                  <c:v>0.18667109496116657</c:v>
                </c:pt>
                <c:pt idx="336">
                  <c:v>9.0264539488115636E-2</c:v>
                </c:pt>
                <c:pt idx="337">
                  <c:v>6.2491076094568776E-2</c:v>
                </c:pt>
                <c:pt idx="338">
                  <c:v>6.9585100575416003E-2</c:v>
                </c:pt>
                <c:pt idx="339">
                  <c:v>0.16575511979023044</c:v>
                </c:pt>
                <c:pt idx="340">
                  <c:v>-3.1296462194853394E-2</c:v>
                </c:pt>
                <c:pt idx="341">
                  <c:v>-9.296105653444077E-2</c:v>
                </c:pt>
                <c:pt idx="342">
                  <c:v>6.156136708000437E-2</c:v>
                </c:pt>
                <c:pt idx="343">
                  <c:v>-0.15813992059285306</c:v>
                </c:pt>
                <c:pt idx="344">
                  <c:v>-0.11171105988792435</c:v>
                </c:pt>
                <c:pt idx="345">
                  <c:v>1.6572661238143549E-2</c:v>
                </c:pt>
                <c:pt idx="346">
                  <c:v>-0.26725379405143562</c:v>
                </c:pt>
                <c:pt idx="347">
                  <c:v>0.24291630953949461</c:v>
                </c:pt>
                <c:pt idx="348">
                  <c:v>-0.23835811624134257</c:v>
                </c:pt>
                <c:pt idx="349">
                  <c:v>-6.7654568701160211E-2</c:v>
                </c:pt>
                <c:pt idx="350">
                  <c:v>-2.8941814219646284E-2</c:v>
                </c:pt>
                <c:pt idx="351">
                  <c:v>-4.1944643664485554E-2</c:v>
                </c:pt>
                <c:pt idx="352">
                  <c:v>-4.8489620635307373E-2</c:v>
                </c:pt>
                <c:pt idx="353">
                  <c:v>-1.7630364739522592E-2</c:v>
                </c:pt>
                <c:pt idx="354">
                  <c:v>-4.4395254717441213E-2</c:v>
                </c:pt>
                <c:pt idx="355">
                  <c:v>9.5075692460346306E-3</c:v>
                </c:pt>
                <c:pt idx="356">
                  <c:v>-3.29698231398943E-2</c:v>
                </c:pt>
                <c:pt idx="357">
                  <c:v>-4.7802563956569566E-2</c:v>
                </c:pt>
                <c:pt idx="358">
                  <c:v>-9.2652172204908401E-3</c:v>
                </c:pt>
                <c:pt idx="359">
                  <c:v>9.9228692395406382E-3</c:v>
                </c:pt>
                <c:pt idx="360">
                  <c:v>-7.1885093762481256E-3</c:v>
                </c:pt>
                <c:pt idx="361">
                  <c:v>-0.1763136613454252</c:v>
                </c:pt>
                <c:pt idx="362">
                  <c:v>7.7823723562339686E-3</c:v>
                </c:pt>
                <c:pt idx="363">
                  <c:v>-2.4848291553391993E-2</c:v>
                </c:pt>
                <c:pt idx="364">
                  <c:v>2.5044141179770524E-2</c:v>
                </c:pt>
                <c:pt idx="365">
                  <c:v>-6.6075678542086957E-2</c:v>
                </c:pt>
                <c:pt idx="366">
                  <c:v>-2.8161408055376452E-2</c:v>
                </c:pt>
                <c:pt idx="367">
                  <c:v>-0.10510051893225708</c:v>
                </c:pt>
                <c:pt idx="368">
                  <c:v>-5.5093131246346405E-2</c:v>
                </c:pt>
                <c:pt idx="369">
                  <c:v>4.5965684952001401E-2</c:v>
                </c:pt>
                <c:pt idx="370">
                  <c:v>-4.4327190685749973E-2</c:v>
                </c:pt>
                <c:pt idx="371">
                  <c:v>-1.3822827112077996E-2</c:v>
                </c:pt>
                <c:pt idx="372">
                  <c:v>-5.7141401296246064E-2</c:v>
                </c:pt>
                <c:pt idx="373">
                  <c:v>4.7402508028248302E-2</c:v>
                </c:pt>
                <c:pt idx="374">
                  <c:v>7.7363922514966932E-3</c:v>
                </c:pt>
                <c:pt idx="375">
                  <c:v>7.7365139951630635E-3</c:v>
                </c:pt>
                <c:pt idx="376">
                  <c:v>6.0136581444399761E-2</c:v>
                </c:pt>
                <c:pt idx="377">
                  <c:v>0.11391525423778937</c:v>
                </c:pt>
                <c:pt idx="378">
                  <c:v>0.36458559676978852</c:v>
                </c:pt>
                <c:pt idx="379">
                  <c:v>-6.7654568701160211E-2</c:v>
                </c:pt>
                <c:pt idx="380">
                  <c:v>-2.8941814219646284E-2</c:v>
                </c:pt>
                <c:pt idx="381">
                  <c:v>-4.1944643664485554E-2</c:v>
                </c:pt>
                <c:pt idx="382">
                  <c:v>-1.7168969052771516E-2</c:v>
                </c:pt>
                <c:pt idx="383">
                  <c:v>-2.9073099808007569E-2</c:v>
                </c:pt>
                <c:pt idx="384">
                  <c:v>-0.18063136760299128</c:v>
                </c:pt>
                <c:pt idx="385">
                  <c:v>7.7823723562339686E-3</c:v>
                </c:pt>
                <c:pt idx="386">
                  <c:v>-5.5093131246346405E-2</c:v>
                </c:pt>
                <c:pt idx="387">
                  <c:v>-4.4327190685749973E-2</c:v>
                </c:pt>
                <c:pt idx="388">
                  <c:v>3.5536916155444742E-3</c:v>
                </c:pt>
                <c:pt idx="389">
                  <c:v>-1.3823568037572287E-2</c:v>
                </c:pt>
                <c:pt idx="390">
                  <c:v>7.7363922514966932E-3</c:v>
                </c:pt>
                <c:pt idx="391">
                  <c:v>0.34563304828277142</c:v>
                </c:pt>
                <c:pt idx="392">
                  <c:v>0.3645872647408368</c:v>
                </c:pt>
                <c:pt idx="393">
                  <c:v>0.39084398280975252</c:v>
                </c:pt>
                <c:pt idx="394">
                  <c:v>-6.7654568701160211E-2</c:v>
                </c:pt>
                <c:pt idx="395">
                  <c:v>-2.8941814219646284E-2</c:v>
                </c:pt>
                <c:pt idx="396">
                  <c:v>-4.1944643664485554E-2</c:v>
                </c:pt>
                <c:pt idx="397">
                  <c:v>-1.7168969052771516E-2</c:v>
                </c:pt>
                <c:pt idx="398">
                  <c:v>7.7823723562339686E-3</c:v>
                </c:pt>
                <c:pt idx="399">
                  <c:v>0.14643366449694323</c:v>
                </c:pt>
                <c:pt idx="400">
                  <c:v>0.16700565485883623</c:v>
                </c:pt>
                <c:pt idx="401">
                  <c:v>9.2830608067570985E-2</c:v>
                </c:pt>
                <c:pt idx="402">
                  <c:v>5.2508148712502367E-2</c:v>
                </c:pt>
                <c:pt idx="403">
                  <c:v>8.1863265367592031E-2</c:v>
                </c:pt>
                <c:pt idx="404">
                  <c:v>0.34563304828277142</c:v>
                </c:pt>
                <c:pt idx="405">
                  <c:v>0.3645872647408368</c:v>
                </c:pt>
                <c:pt idx="406">
                  <c:v>0.39084398280975252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C2-4039-863F-B795D0FC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6111"/>
        <c:axId val="197038191"/>
      </c:scatterChart>
      <c:valAx>
        <c:axId val="19703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38191"/>
        <c:crosses val="autoZero"/>
        <c:crossBetween val="midCat"/>
      </c:valAx>
      <c:valAx>
        <c:axId val="197038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3611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Sheet1!$E$2:$E$408</c:f>
              <c:numCache>
                <c:formatCode>General</c:formatCode>
                <c:ptCount val="407"/>
                <c:pt idx="0">
                  <c:v>1.8682459574322221</c:v>
                </c:pt>
                <c:pt idx="1">
                  <c:v>1.648721270700128</c:v>
                </c:pt>
                <c:pt idx="2">
                  <c:v>2.1170000166126748</c:v>
                </c:pt>
                <c:pt idx="3">
                  <c:v>2.3988752939670981</c:v>
                </c:pt>
                <c:pt idx="4">
                  <c:v>2.1170000166126748</c:v>
                </c:pt>
                <c:pt idx="5">
                  <c:v>2.1170000166126748</c:v>
                </c:pt>
                <c:pt idx="6">
                  <c:v>1.648721270700128</c:v>
                </c:pt>
                <c:pt idx="7">
                  <c:v>1.648721270700128</c:v>
                </c:pt>
                <c:pt idx="8">
                  <c:v>2.1170000166126748</c:v>
                </c:pt>
                <c:pt idx="9">
                  <c:v>1.648721270700128</c:v>
                </c:pt>
                <c:pt idx="10">
                  <c:v>2.1170000166126748</c:v>
                </c:pt>
                <c:pt idx="11">
                  <c:v>2.1170000166126748</c:v>
                </c:pt>
                <c:pt idx="12">
                  <c:v>1.8682459574322221</c:v>
                </c:pt>
                <c:pt idx="13">
                  <c:v>1.8682459574322221</c:v>
                </c:pt>
                <c:pt idx="14">
                  <c:v>2.3988752939670981</c:v>
                </c:pt>
                <c:pt idx="15">
                  <c:v>2.3988752939670981</c:v>
                </c:pt>
                <c:pt idx="16">
                  <c:v>2.3988752939670981</c:v>
                </c:pt>
                <c:pt idx="17">
                  <c:v>2.1170000166126748</c:v>
                </c:pt>
                <c:pt idx="18">
                  <c:v>2.1170000166126748</c:v>
                </c:pt>
                <c:pt idx="19">
                  <c:v>1.648721270700128</c:v>
                </c:pt>
                <c:pt idx="20">
                  <c:v>1.454991414618201</c:v>
                </c:pt>
                <c:pt idx="21">
                  <c:v>1.648721270700128</c:v>
                </c:pt>
                <c:pt idx="22">
                  <c:v>2.1170000166126748</c:v>
                </c:pt>
                <c:pt idx="23">
                  <c:v>1.454991414618201</c:v>
                </c:pt>
                <c:pt idx="24">
                  <c:v>1.648721270700128</c:v>
                </c:pt>
                <c:pt idx="25">
                  <c:v>1.8682459574322221</c:v>
                </c:pt>
                <c:pt idx="26">
                  <c:v>1.8682459574322221</c:v>
                </c:pt>
                <c:pt idx="27">
                  <c:v>2.1170000166126748</c:v>
                </c:pt>
                <c:pt idx="28">
                  <c:v>1.648721270700128</c:v>
                </c:pt>
                <c:pt idx="29">
                  <c:v>2.7182818284590451</c:v>
                </c:pt>
                <c:pt idx="30">
                  <c:v>1.8682459574322221</c:v>
                </c:pt>
                <c:pt idx="31">
                  <c:v>1.8682459574322221</c:v>
                </c:pt>
                <c:pt idx="32">
                  <c:v>1.648721270700128</c:v>
                </c:pt>
                <c:pt idx="33">
                  <c:v>1.454991414618201</c:v>
                </c:pt>
                <c:pt idx="34">
                  <c:v>1.8682459574322221</c:v>
                </c:pt>
                <c:pt idx="35">
                  <c:v>1.8682459574322221</c:v>
                </c:pt>
                <c:pt idx="36">
                  <c:v>1.648721270700128</c:v>
                </c:pt>
                <c:pt idx="37">
                  <c:v>1.8682459574322221</c:v>
                </c:pt>
                <c:pt idx="38">
                  <c:v>2.1170000166126748</c:v>
                </c:pt>
                <c:pt idx="39">
                  <c:v>1.454991414618201</c:v>
                </c:pt>
                <c:pt idx="40">
                  <c:v>1.8682459574322221</c:v>
                </c:pt>
                <c:pt idx="41">
                  <c:v>1.648721270700128</c:v>
                </c:pt>
                <c:pt idx="42">
                  <c:v>1.8682459574322221</c:v>
                </c:pt>
                <c:pt idx="43">
                  <c:v>1.1331484530668261</c:v>
                </c:pt>
                <c:pt idx="44">
                  <c:v>1.648721270700128</c:v>
                </c:pt>
                <c:pt idx="45">
                  <c:v>1.284025416687741</c:v>
                </c:pt>
                <c:pt idx="46">
                  <c:v>1.454991414618201</c:v>
                </c:pt>
                <c:pt idx="47">
                  <c:v>2.3988752939670981</c:v>
                </c:pt>
                <c:pt idx="48">
                  <c:v>1.648721270700128</c:v>
                </c:pt>
                <c:pt idx="49">
                  <c:v>1.284025416687741</c:v>
                </c:pt>
                <c:pt idx="50">
                  <c:v>1.454991414618201</c:v>
                </c:pt>
                <c:pt idx="51">
                  <c:v>2.3988752939670981</c:v>
                </c:pt>
                <c:pt idx="52">
                  <c:v>1.284025416687741</c:v>
                </c:pt>
                <c:pt idx="53">
                  <c:v>1.8682459574322221</c:v>
                </c:pt>
                <c:pt idx="54">
                  <c:v>1.648721270700128</c:v>
                </c:pt>
                <c:pt idx="55">
                  <c:v>1.648721270700128</c:v>
                </c:pt>
                <c:pt idx="56">
                  <c:v>1.454991414618201</c:v>
                </c:pt>
                <c:pt idx="57">
                  <c:v>1.648721270700128</c:v>
                </c:pt>
                <c:pt idx="58">
                  <c:v>1.454991414618201</c:v>
                </c:pt>
                <c:pt idx="59">
                  <c:v>1.648721270700128</c:v>
                </c:pt>
                <c:pt idx="60">
                  <c:v>1.648721270700128</c:v>
                </c:pt>
                <c:pt idx="61">
                  <c:v>1.8682459574322221</c:v>
                </c:pt>
                <c:pt idx="62">
                  <c:v>1.8682459574322221</c:v>
                </c:pt>
                <c:pt idx="63">
                  <c:v>1.648721270700128</c:v>
                </c:pt>
                <c:pt idx="64">
                  <c:v>2.1170000166126748</c:v>
                </c:pt>
                <c:pt idx="65">
                  <c:v>1.454991414618201</c:v>
                </c:pt>
                <c:pt idx="66">
                  <c:v>1.8682459574322221</c:v>
                </c:pt>
                <c:pt idx="67">
                  <c:v>1.648721270700128</c:v>
                </c:pt>
                <c:pt idx="68">
                  <c:v>2.1170000166126748</c:v>
                </c:pt>
                <c:pt idx="69">
                  <c:v>1.8682459574322221</c:v>
                </c:pt>
                <c:pt idx="70">
                  <c:v>1.8682459574322221</c:v>
                </c:pt>
                <c:pt idx="71">
                  <c:v>1.648721270700128</c:v>
                </c:pt>
                <c:pt idx="72">
                  <c:v>1.648721270700128</c:v>
                </c:pt>
                <c:pt idx="73">
                  <c:v>1.454991414618201</c:v>
                </c:pt>
                <c:pt idx="74">
                  <c:v>1.454991414618201</c:v>
                </c:pt>
                <c:pt idx="75">
                  <c:v>2.1170000166126748</c:v>
                </c:pt>
                <c:pt idx="76">
                  <c:v>1.454991414618201</c:v>
                </c:pt>
                <c:pt idx="77">
                  <c:v>2.3988752939670981</c:v>
                </c:pt>
                <c:pt idx="78">
                  <c:v>1.454991414618201</c:v>
                </c:pt>
                <c:pt idx="79">
                  <c:v>1.8682459574322221</c:v>
                </c:pt>
                <c:pt idx="80">
                  <c:v>1.648721270700128</c:v>
                </c:pt>
                <c:pt idx="81">
                  <c:v>1.648721270700128</c:v>
                </c:pt>
                <c:pt idx="82">
                  <c:v>1.648721270700128</c:v>
                </c:pt>
                <c:pt idx="83">
                  <c:v>1.454991414618201</c:v>
                </c:pt>
                <c:pt idx="84">
                  <c:v>1.648721270700128</c:v>
                </c:pt>
                <c:pt idx="85">
                  <c:v>1.454991414618201</c:v>
                </c:pt>
                <c:pt idx="86">
                  <c:v>1.8682459574322221</c:v>
                </c:pt>
                <c:pt idx="87">
                  <c:v>1.648721270700128</c:v>
                </c:pt>
                <c:pt idx="88">
                  <c:v>1.648721270700128</c:v>
                </c:pt>
                <c:pt idx="89">
                  <c:v>1.648721270700128</c:v>
                </c:pt>
                <c:pt idx="90">
                  <c:v>1.648721270700128</c:v>
                </c:pt>
                <c:pt idx="91">
                  <c:v>1.648721270700128</c:v>
                </c:pt>
                <c:pt idx="92">
                  <c:v>1.8682459574322221</c:v>
                </c:pt>
                <c:pt idx="93">
                  <c:v>1.648721270700128</c:v>
                </c:pt>
                <c:pt idx="94">
                  <c:v>1.8682459574322221</c:v>
                </c:pt>
                <c:pt idx="95">
                  <c:v>1.648721270700128</c:v>
                </c:pt>
                <c:pt idx="96">
                  <c:v>1.648721270700128</c:v>
                </c:pt>
                <c:pt idx="97">
                  <c:v>1.454991414618201</c:v>
                </c:pt>
                <c:pt idx="98">
                  <c:v>1.648721270700128</c:v>
                </c:pt>
                <c:pt idx="99">
                  <c:v>1.648721270700128</c:v>
                </c:pt>
                <c:pt idx="100">
                  <c:v>1.454991414618201</c:v>
                </c:pt>
                <c:pt idx="101">
                  <c:v>1.648721270700128</c:v>
                </c:pt>
                <c:pt idx="102">
                  <c:v>1.8682459574322221</c:v>
                </c:pt>
                <c:pt idx="103">
                  <c:v>1.648721270700128</c:v>
                </c:pt>
                <c:pt idx="104">
                  <c:v>1.648721270700128</c:v>
                </c:pt>
                <c:pt idx="105">
                  <c:v>1.8682459574322221</c:v>
                </c:pt>
                <c:pt idx="106">
                  <c:v>1</c:v>
                </c:pt>
                <c:pt idx="107">
                  <c:v>1.648721270700128</c:v>
                </c:pt>
                <c:pt idx="108">
                  <c:v>2.1170000166126748</c:v>
                </c:pt>
                <c:pt idx="109">
                  <c:v>1.648721270700128</c:v>
                </c:pt>
                <c:pt idx="110">
                  <c:v>1.648721270700128</c:v>
                </c:pt>
                <c:pt idx="111">
                  <c:v>1.454991414618201</c:v>
                </c:pt>
                <c:pt idx="112">
                  <c:v>1.8682459574322221</c:v>
                </c:pt>
                <c:pt idx="113">
                  <c:v>1.648721270700128</c:v>
                </c:pt>
                <c:pt idx="114">
                  <c:v>1.454991414618201</c:v>
                </c:pt>
                <c:pt idx="115">
                  <c:v>1.648721270700128</c:v>
                </c:pt>
                <c:pt idx="116">
                  <c:v>1.648721270700128</c:v>
                </c:pt>
                <c:pt idx="117">
                  <c:v>1.648721270700128</c:v>
                </c:pt>
                <c:pt idx="118">
                  <c:v>1.454991414618201</c:v>
                </c:pt>
                <c:pt idx="119">
                  <c:v>1.454991414618201</c:v>
                </c:pt>
                <c:pt idx="120">
                  <c:v>1.454991414618201</c:v>
                </c:pt>
                <c:pt idx="121">
                  <c:v>1.648721270700128</c:v>
                </c:pt>
                <c:pt idx="122">
                  <c:v>1.648721270700128</c:v>
                </c:pt>
                <c:pt idx="123">
                  <c:v>1.648721270700128</c:v>
                </c:pt>
                <c:pt idx="124">
                  <c:v>1.648721270700128</c:v>
                </c:pt>
                <c:pt idx="125">
                  <c:v>1.8682459574322221</c:v>
                </c:pt>
                <c:pt idx="126">
                  <c:v>1.648721270700128</c:v>
                </c:pt>
                <c:pt idx="127">
                  <c:v>1.8682459574322221</c:v>
                </c:pt>
                <c:pt idx="128">
                  <c:v>1.648721270700128</c:v>
                </c:pt>
                <c:pt idx="129">
                  <c:v>1.454991414618201</c:v>
                </c:pt>
                <c:pt idx="130">
                  <c:v>2.1170000166126748</c:v>
                </c:pt>
                <c:pt idx="131">
                  <c:v>1.454991414618201</c:v>
                </c:pt>
                <c:pt idx="132">
                  <c:v>1.648721270700128</c:v>
                </c:pt>
                <c:pt idx="133">
                  <c:v>1.648721270700128</c:v>
                </c:pt>
                <c:pt idx="134">
                  <c:v>1.284025416687741</c:v>
                </c:pt>
                <c:pt idx="135">
                  <c:v>1.648721270700128</c:v>
                </c:pt>
                <c:pt idx="136">
                  <c:v>1.648721270700128</c:v>
                </c:pt>
                <c:pt idx="137">
                  <c:v>1.648721270700128</c:v>
                </c:pt>
                <c:pt idx="138">
                  <c:v>1.648721270700128</c:v>
                </c:pt>
                <c:pt idx="139">
                  <c:v>1.8682459574322221</c:v>
                </c:pt>
                <c:pt idx="140">
                  <c:v>1.648721270700128</c:v>
                </c:pt>
                <c:pt idx="141">
                  <c:v>1.648721270700128</c:v>
                </c:pt>
                <c:pt idx="142">
                  <c:v>1.8682459574322221</c:v>
                </c:pt>
                <c:pt idx="143">
                  <c:v>1.454991414618201</c:v>
                </c:pt>
                <c:pt idx="144">
                  <c:v>1.8682459574322221</c:v>
                </c:pt>
                <c:pt idx="145">
                  <c:v>1.648721270700128</c:v>
                </c:pt>
                <c:pt idx="146">
                  <c:v>2.1170000166126748</c:v>
                </c:pt>
                <c:pt idx="147">
                  <c:v>1.1331484530668261</c:v>
                </c:pt>
                <c:pt idx="148">
                  <c:v>1.648721270700128</c:v>
                </c:pt>
                <c:pt idx="149">
                  <c:v>1.8682459574322221</c:v>
                </c:pt>
                <c:pt idx="150">
                  <c:v>1.1331484530668261</c:v>
                </c:pt>
                <c:pt idx="151">
                  <c:v>1.8682459574322221</c:v>
                </c:pt>
                <c:pt idx="152">
                  <c:v>1.8682459574322221</c:v>
                </c:pt>
                <c:pt idx="153">
                  <c:v>1.648721270700128</c:v>
                </c:pt>
                <c:pt idx="154">
                  <c:v>1.8682459574322221</c:v>
                </c:pt>
                <c:pt idx="155">
                  <c:v>1.454991414618201</c:v>
                </c:pt>
                <c:pt idx="156">
                  <c:v>1.648721270700128</c:v>
                </c:pt>
                <c:pt idx="157">
                  <c:v>1.8682459574322221</c:v>
                </c:pt>
                <c:pt idx="158">
                  <c:v>1.454991414618201</c:v>
                </c:pt>
                <c:pt idx="159">
                  <c:v>1.648721270700128</c:v>
                </c:pt>
                <c:pt idx="160">
                  <c:v>1.284025416687741</c:v>
                </c:pt>
                <c:pt idx="161">
                  <c:v>1.648721270700128</c:v>
                </c:pt>
                <c:pt idx="162">
                  <c:v>1.454991414618201</c:v>
                </c:pt>
                <c:pt idx="163">
                  <c:v>1.648721270700128</c:v>
                </c:pt>
                <c:pt idx="164">
                  <c:v>2.3988752939670981</c:v>
                </c:pt>
                <c:pt idx="165">
                  <c:v>1.454991414618201</c:v>
                </c:pt>
                <c:pt idx="166">
                  <c:v>1.648721270700128</c:v>
                </c:pt>
                <c:pt idx="167">
                  <c:v>1.1331484530668261</c:v>
                </c:pt>
                <c:pt idx="168">
                  <c:v>1.648721270700128</c:v>
                </c:pt>
                <c:pt idx="169">
                  <c:v>1.454991414618201</c:v>
                </c:pt>
                <c:pt idx="170">
                  <c:v>1.648721270700128</c:v>
                </c:pt>
                <c:pt idx="171">
                  <c:v>1.1331484530668261</c:v>
                </c:pt>
                <c:pt idx="172">
                  <c:v>2.3988752939670981</c:v>
                </c:pt>
                <c:pt idx="173">
                  <c:v>1.648721270700128</c:v>
                </c:pt>
                <c:pt idx="174">
                  <c:v>1.648721270700128</c:v>
                </c:pt>
                <c:pt idx="175">
                  <c:v>1.648721270700128</c:v>
                </c:pt>
                <c:pt idx="176">
                  <c:v>1.648721270700128</c:v>
                </c:pt>
                <c:pt idx="177">
                  <c:v>1.648721270700128</c:v>
                </c:pt>
                <c:pt idx="178">
                  <c:v>1.8682459574322221</c:v>
                </c:pt>
                <c:pt idx="179">
                  <c:v>1.648721270700128</c:v>
                </c:pt>
                <c:pt idx="180">
                  <c:v>1.454991414618201</c:v>
                </c:pt>
                <c:pt idx="181">
                  <c:v>1.648721270700128</c:v>
                </c:pt>
                <c:pt idx="182">
                  <c:v>1.8682459574322221</c:v>
                </c:pt>
                <c:pt idx="183">
                  <c:v>1.454991414618201</c:v>
                </c:pt>
                <c:pt idx="184">
                  <c:v>1.8682459574322221</c:v>
                </c:pt>
                <c:pt idx="185">
                  <c:v>1.454991414618201</c:v>
                </c:pt>
                <c:pt idx="186">
                  <c:v>2.1170000166126748</c:v>
                </c:pt>
                <c:pt idx="187">
                  <c:v>2.1170000166126748</c:v>
                </c:pt>
                <c:pt idx="188">
                  <c:v>1.454991414618201</c:v>
                </c:pt>
                <c:pt idx="189">
                  <c:v>1.8682459574322221</c:v>
                </c:pt>
                <c:pt idx="190">
                  <c:v>2.3988752939670981</c:v>
                </c:pt>
                <c:pt idx="191">
                  <c:v>1.8682459574322221</c:v>
                </c:pt>
                <c:pt idx="192">
                  <c:v>1.454991414618201</c:v>
                </c:pt>
                <c:pt idx="193">
                  <c:v>1.8682459574322221</c:v>
                </c:pt>
                <c:pt idx="194">
                  <c:v>1.648721270700128</c:v>
                </c:pt>
                <c:pt idx="195">
                  <c:v>1.648721270700128</c:v>
                </c:pt>
                <c:pt idx="196">
                  <c:v>1.284025416687741</c:v>
                </c:pt>
                <c:pt idx="197">
                  <c:v>1.8682459574322221</c:v>
                </c:pt>
                <c:pt idx="198">
                  <c:v>1.1331484530668261</c:v>
                </c:pt>
                <c:pt idx="199">
                  <c:v>1.8682459574322221</c:v>
                </c:pt>
                <c:pt idx="200">
                  <c:v>1.8682459574322221</c:v>
                </c:pt>
                <c:pt idx="201">
                  <c:v>1.648721270700128</c:v>
                </c:pt>
                <c:pt idx="202">
                  <c:v>1.8682459574322221</c:v>
                </c:pt>
                <c:pt idx="203">
                  <c:v>2.1170000166126748</c:v>
                </c:pt>
                <c:pt idx="204">
                  <c:v>1.284025416687741</c:v>
                </c:pt>
                <c:pt idx="205">
                  <c:v>1.454991414618201</c:v>
                </c:pt>
                <c:pt idx="206">
                  <c:v>1.454991414618201</c:v>
                </c:pt>
                <c:pt idx="207">
                  <c:v>1.8682459574322221</c:v>
                </c:pt>
                <c:pt idx="208">
                  <c:v>1.8682459574322221</c:v>
                </c:pt>
                <c:pt idx="209">
                  <c:v>1.8682459574322221</c:v>
                </c:pt>
                <c:pt idx="210">
                  <c:v>1.648721270700128</c:v>
                </c:pt>
                <c:pt idx="211">
                  <c:v>1.648721270700128</c:v>
                </c:pt>
                <c:pt idx="212">
                  <c:v>1.284025416687741</c:v>
                </c:pt>
                <c:pt idx="213">
                  <c:v>2.7182818284590451</c:v>
                </c:pt>
                <c:pt idx="214">
                  <c:v>1.8682459574322221</c:v>
                </c:pt>
                <c:pt idx="215">
                  <c:v>1.454991414618201</c:v>
                </c:pt>
                <c:pt idx="216">
                  <c:v>1.454991414618201</c:v>
                </c:pt>
                <c:pt idx="217">
                  <c:v>1.8682459574322221</c:v>
                </c:pt>
                <c:pt idx="218">
                  <c:v>1.284025416687741</c:v>
                </c:pt>
                <c:pt idx="219">
                  <c:v>1.648721270700128</c:v>
                </c:pt>
                <c:pt idx="220">
                  <c:v>1.648721270700128</c:v>
                </c:pt>
                <c:pt idx="221">
                  <c:v>1.8682459574322221</c:v>
                </c:pt>
                <c:pt idx="222">
                  <c:v>1.284025416687741</c:v>
                </c:pt>
                <c:pt idx="223">
                  <c:v>2.3988752939670981</c:v>
                </c:pt>
                <c:pt idx="224">
                  <c:v>1.8682459574322221</c:v>
                </c:pt>
                <c:pt idx="225">
                  <c:v>1.454991414618201</c:v>
                </c:pt>
                <c:pt idx="226">
                  <c:v>1.454991414618201</c:v>
                </c:pt>
                <c:pt idx="227">
                  <c:v>2.1170000166126748</c:v>
                </c:pt>
                <c:pt idx="228">
                  <c:v>1.1331484530668261</c:v>
                </c:pt>
                <c:pt idx="229">
                  <c:v>1.454991414618201</c:v>
                </c:pt>
                <c:pt idx="230">
                  <c:v>1.284025416687741</c:v>
                </c:pt>
                <c:pt idx="231">
                  <c:v>1.8682459574322221</c:v>
                </c:pt>
                <c:pt idx="232">
                  <c:v>1.648721270700128</c:v>
                </c:pt>
                <c:pt idx="233">
                  <c:v>1.284025416687741</c:v>
                </c:pt>
                <c:pt idx="234">
                  <c:v>1.454991414618201</c:v>
                </c:pt>
                <c:pt idx="235">
                  <c:v>1.648721270700128</c:v>
                </c:pt>
                <c:pt idx="236">
                  <c:v>2.1170000166126748</c:v>
                </c:pt>
                <c:pt idx="237">
                  <c:v>1.454991414618201</c:v>
                </c:pt>
                <c:pt idx="238">
                  <c:v>1.454991414618201</c:v>
                </c:pt>
                <c:pt idx="239">
                  <c:v>1.648721270700128</c:v>
                </c:pt>
                <c:pt idx="240">
                  <c:v>1.8682459574322221</c:v>
                </c:pt>
                <c:pt idx="241">
                  <c:v>1.8682459574322221</c:v>
                </c:pt>
                <c:pt idx="242">
                  <c:v>2.1170000166126748</c:v>
                </c:pt>
                <c:pt idx="243">
                  <c:v>2.1170000166126748</c:v>
                </c:pt>
                <c:pt idx="244">
                  <c:v>2.1170000166126748</c:v>
                </c:pt>
                <c:pt idx="245">
                  <c:v>1.648721270700128</c:v>
                </c:pt>
                <c:pt idx="246">
                  <c:v>1.1331484530668261</c:v>
                </c:pt>
                <c:pt idx="247">
                  <c:v>1.648721270700128</c:v>
                </c:pt>
                <c:pt idx="248">
                  <c:v>1.8682459574322221</c:v>
                </c:pt>
                <c:pt idx="249">
                  <c:v>1.648721270700128</c:v>
                </c:pt>
                <c:pt idx="250">
                  <c:v>1.454991414618201</c:v>
                </c:pt>
                <c:pt idx="251">
                  <c:v>1.648721270700128</c:v>
                </c:pt>
                <c:pt idx="252">
                  <c:v>2.3988752939670981</c:v>
                </c:pt>
                <c:pt idx="253">
                  <c:v>1.454991414618201</c:v>
                </c:pt>
                <c:pt idx="254">
                  <c:v>1.454991414618201</c:v>
                </c:pt>
                <c:pt idx="255">
                  <c:v>1.8682459574322221</c:v>
                </c:pt>
                <c:pt idx="256">
                  <c:v>1.454991414618201</c:v>
                </c:pt>
                <c:pt idx="257">
                  <c:v>1.1331484530668261</c:v>
                </c:pt>
                <c:pt idx="258">
                  <c:v>1.454991414618201</c:v>
                </c:pt>
                <c:pt idx="259">
                  <c:v>1.284025416687741</c:v>
                </c:pt>
                <c:pt idx="260">
                  <c:v>2.1170000166126748</c:v>
                </c:pt>
                <c:pt idx="261">
                  <c:v>1.8682459574322221</c:v>
                </c:pt>
                <c:pt idx="262">
                  <c:v>1.454991414618201</c:v>
                </c:pt>
                <c:pt idx="263">
                  <c:v>1.648721270700128</c:v>
                </c:pt>
                <c:pt idx="264">
                  <c:v>2.1170000166126748</c:v>
                </c:pt>
                <c:pt idx="265">
                  <c:v>1.648721270700128</c:v>
                </c:pt>
                <c:pt idx="266">
                  <c:v>1.454991414618201</c:v>
                </c:pt>
                <c:pt idx="267">
                  <c:v>1.648721270700128</c:v>
                </c:pt>
                <c:pt idx="268">
                  <c:v>1.648721270700128</c:v>
                </c:pt>
                <c:pt idx="269">
                  <c:v>1.454991414618201</c:v>
                </c:pt>
                <c:pt idx="270">
                  <c:v>2.1170000166126748</c:v>
                </c:pt>
                <c:pt idx="271">
                  <c:v>1.8682459574322221</c:v>
                </c:pt>
                <c:pt idx="272">
                  <c:v>1.8682459574322221</c:v>
                </c:pt>
                <c:pt idx="273">
                  <c:v>1.8682459574322221</c:v>
                </c:pt>
                <c:pt idx="274">
                  <c:v>1.454991414618201</c:v>
                </c:pt>
                <c:pt idx="275">
                  <c:v>1.8682459574322221</c:v>
                </c:pt>
                <c:pt idx="276">
                  <c:v>1.8682459574322221</c:v>
                </c:pt>
                <c:pt idx="277">
                  <c:v>1.8682459574322221</c:v>
                </c:pt>
                <c:pt idx="278">
                  <c:v>1.284025416687741</c:v>
                </c:pt>
                <c:pt idx="279">
                  <c:v>1.8682459574322221</c:v>
                </c:pt>
                <c:pt idx="280">
                  <c:v>1.454991414618201</c:v>
                </c:pt>
                <c:pt idx="281">
                  <c:v>1.454991414618201</c:v>
                </c:pt>
                <c:pt idx="282">
                  <c:v>1.648721270700128</c:v>
                </c:pt>
                <c:pt idx="283">
                  <c:v>1.8682459574322221</c:v>
                </c:pt>
                <c:pt idx="284">
                  <c:v>1.8682459574322221</c:v>
                </c:pt>
                <c:pt idx="285">
                  <c:v>2.3988752939670981</c:v>
                </c:pt>
                <c:pt idx="286">
                  <c:v>2.1170000166126748</c:v>
                </c:pt>
                <c:pt idx="287">
                  <c:v>2.1170000166126748</c:v>
                </c:pt>
                <c:pt idx="288">
                  <c:v>1.284025416687741</c:v>
                </c:pt>
                <c:pt idx="289">
                  <c:v>1.648721270700128</c:v>
                </c:pt>
                <c:pt idx="290">
                  <c:v>1.8682459574322221</c:v>
                </c:pt>
                <c:pt idx="291">
                  <c:v>2.1170000166126748</c:v>
                </c:pt>
                <c:pt idx="292">
                  <c:v>1.8682459574322221</c:v>
                </c:pt>
                <c:pt idx="293">
                  <c:v>2.7182818284590451</c:v>
                </c:pt>
                <c:pt idx="294">
                  <c:v>1.8682459574322221</c:v>
                </c:pt>
                <c:pt idx="295">
                  <c:v>1.648721270700128</c:v>
                </c:pt>
                <c:pt idx="296">
                  <c:v>1.1331484530668261</c:v>
                </c:pt>
                <c:pt idx="297">
                  <c:v>1.1331484530668261</c:v>
                </c:pt>
                <c:pt idx="298">
                  <c:v>1.648721270700128</c:v>
                </c:pt>
                <c:pt idx="299">
                  <c:v>1.648721270700128</c:v>
                </c:pt>
                <c:pt idx="300">
                  <c:v>1.454991414618201</c:v>
                </c:pt>
                <c:pt idx="301">
                  <c:v>1.648721270700128</c:v>
                </c:pt>
                <c:pt idx="302">
                  <c:v>2.3988752939670981</c:v>
                </c:pt>
                <c:pt idx="303">
                  <c:v>2.1170000166126748</c:v>
                </c:pt>
                <c:pt idx="304">
                  <c:v>1.454991414618201</c:v>
                </c:pt>
                <c:pt idx="305">
                  <c:v>1.8682459574322221</c:v>
                </c:pt>
                <c:pt idx="306">
                  <c:v>2.3988752939670981</c:v>
                </c:pt>
                <c:pt idx="307">
                  <c:v>1.8682459574322221</c:v>
                </c:pt>
                <c:pt idx="308">
                  <c:v>2.1170000166126748</c:v>
                </c:pt>
                <c:pt idx="309">
                  <c:v>1.454991414618201</c:v>
                </c:pt>
                <c:pt idx="310">
                  <c:v>2.1170000166126748</c:v>
                </c:pt>
                <c:pt idx="311">
                  <c:v>2.1170000166126748</c:v>
                </c:pt>
                <c:pt idx="312">
                  <c:v>1.8682459574322221</c:v>
                </c:pt>
                <c:pt idx="313">
                  <c:v>1.454991414618201</c:v>
                </c:pt>
                <c:pt idx="314">
                  <c:v>1.454991414618201</c:v>
                </c:pt>
                <c:pt idx="315">
                  <c:v>1.8682459574322221</c:v>
                </c:pt>
                <c:pt idx="316">
                  <c:v>2.1170000166126748</c:v>
                </c:pt>
                <c:pt idx="317">
                  <c:v>2.3988752939670981</c:v>
                </c:pt>
                <c:pt idx="318">
                  <c:v>1.8682459574322221</c:v>
                </c:pt>
                <c:pt idx="319">
                  <c:v>2.3988752939670981</c:v>
                </c:pt>
                <c:pt idx="320">
                  <c:v>1.648721270700128</c:v>
                </c:pt>
                <c:pt idx="321">
                  <c:v>1.454991414618201</c:v>
                </c:pt>
                <c:pt idx="322">
                  <c:v>2.3988752939670981</c:v>
                </c:pt>
                <c:pt idx="323">
                  <c:v>1.8682459574322221</c:v>
                </c:pt>
                <c:pt idx="324">
                  <c:v>2.3988752939670981</c:v>
                </c:pt>
                <c:pt idx="325">
                  <c:v>2.1170000166126748</c:v>
                </c:pt>
                <c:pt idx="326">
                  <c:v>1.648721270700128</c:v>
                </c:pt>
                <c:pt idx="327">
                  <c:v>2.3988752939670981</c:v>
                </c:pt>
                <c:pt idx="328">
                  <c:v>1.8682459574322221</c:v>
                </c:pt>
                <c:pt idx="329">
                  <c:v>1.8682459574322221</c:v>
                </c:pt>
                <c:pt idx="330">
                  <c:v>2.1170000166126748</c:v>
                </c:pt>
                <c:pt idx="331">
                  <c:v>1.454991414618201</c:v>
                </c:pt>
                <c:pt idx="332">
                  <c:v>2.3988752939670981</c:v>
                </c:pt>
                <c:pt idx="333">
                  <c:v>2.7182818284590451</c:v>
                </c:pt>
                <c:pt idx="334">
                  <c:v>2.3988752939670981</c:v>
                </c:pt>
                <c:pt idx="335">
                  <c:v>2.1170000166126748</c:v>
                </c:pt>
                <c:pt idx="336">
                  <c:v>1.8682459574322221</c:v>
                </c:pt>
                <c:pt idx="337">
                  <c:v>1.8682459574322221</c:v>
                </c:pt>
                <c:pt idx="338">
                  <c:v>2.3988752939670981</c:v>
                </c:pt>
                <c:pt idx="339">
                  <c:v>1.648721270700128</c:v>
                </c:pt>
                <c:pt idx="340">
                  <c:v>1.284025416687741</c:v>
                </c:pt>
                <c:pt idx="341">
                  <c:v>1.648721270700128</c:v>
                </c:pt>
                <c:pt idx="342">
                  <c:v>1.284025416687741</c:v>
                </c:pt>
                <c:pt idx="343">
                  <c:v>1.648721270700128</c:v>
                </c:pt>
                <c:pt idx="344">
                  <c:v>1.648721270700128</c:v>
                </c:pt>
                <c:pt idx="345">
                  <c:v>1.284025416687741</c:v>
                </c:pt>
                <c:pt idx="346">
                  <c:v>1.648721270700128</c:v>
                </c:pt>
                <c:pt idx="347">
                  <c:v>1.8682459574322221</c:v>
                </c:pt>
                <c:pt idx="348">
                  <c:v>1.648721270700128</c:v>
                </c:pt>
                <c:pt idx="349">
                  <c:v>1.454991414618201</c:v>
                </c:pt>
                <c:pt idx="350">
                  <c:v>1.454991414618201</c:v>
                </c:pt>
                <c:pt idx="351">
                  <c:v>1.648721270700128</c:v>
                </c:pt>
                <c:pt idx="352">
                  <c:v>1.648721270700128</c:v>
                </c:pt>
                <c:pt idx="353">
                  <c:v>1.648721270700128</c:v>
                </c:pt>
                <c:pt idx="354">
                  <c:v>1.648721270700128</c:v>
                </c:pt>
                <c:pt idx="355">
                  <c:v>1.648721270700128</c:v>
                </c:pt>
                <c:pt idx="356">
                  <c:v>1.648721270700128</c:v>
                </c:pt>
                <c:pt idx="357">
                  <c:v>1.648721270700128</c:v>
                </c:pt>
                <c:pt idx="358">
                  <c:v>1.648721270700128</c:v>
                </c:pt>
                <c:pt idx="359">
                  <c:v>1.648721270700128</c:v>
                </c:pt>
                <c:pt idx="360">
                  <c:v>1.648721270700128</c:v>
                </c:pt>
                <c:pt idx="361">
                  <c:v>1.8682459574322221</c:v>
                </c:pt>
                <c:pt idx="362">
                  <c:v>1.648721270700128</c:v>
                </c:pt>
                <c:pt idx="363">
                  <c:v>1.648721270700128</c:v>
                </c:pt>
                <c:pt idx="364">
                  <c:v>1.8682459574322221</c:v>
                </c:pt>
                <c:pt idx="365">
                  <c:v>1.8682459574322221</c:v>
                </c:pt>
                <c:pt idx="366">
                  <c:v>1.8682459574322221</c:v>
                </c:pt>
                <c:pt idx="367">
                  <c:v>2.1170000166126748</c:v>
                </c:pt>
                <c:pt idx="368">
                  <c:v>1.8682459574322221</c:v>
                </c:pt>
                <c:pt idx="369">
                  <c:v>1.8682459574322221</c:v>
                </c:pt>
                <c:pt idx="370">
                  <c:v>1.8682459574322221</c:v>
                </c:pt>
                <c:pt idx="371">
                  <c:v>2.1170000166126748</c:v>
                </c:pt>
                <c:pt idx="372">
                  <c:v>1.8682459574322221</c:v>
                </c:pt>
                <c:pt idx="373">
                  <c:v>1.8682459574322221</c:v>
                </c:pt>
                <c:pt idx="374">
                  <c:v>2.1170000166126748</c:v>
                </c:pt>
                <c:pt idx="375">
                  <c:v>2.1170000166126748</c:v>
                </c:pt>
                <c:pt idx="376">
                  <c:v>2.1170000166126748</c:v>
                </c:pt>
                <c:pt idx="377">
                  <c:v>2.3988752939670981</c:v>
                </c:pt>
                <c:pt idx="378">
                  <c:v>2.3988752939670981</c:v>
                </c:pt>
                <c:pt idx="379">
                  <c:v>1.454991414618201</c:v>
                </c:pt>
                <c:pt idx="380">
                  <c:v>1.454991414618201</c:v>
                </c:pt>
                <c:pt idx="381">
                  <c:v>1.648721270700128</c:v>
                </c:pt>
                <c:pt idx="382">
                  <c:v>1.648721270700128</c:v>
                </c:pt>
                <c:pt idx="383">
                  <c:v>1.8682459574322221</c:v>
                </c:pt>
                <c:pt idx="384">
                  <c:v>1.8682459574322221</c:v>
                </c:pt>
                <c:pt idx="385">
                  <c:v>1.648721270700128</c:v>
                </c:pt>
                <c:pt idx="386">
                  <c:v>1.8682459574322221</c:v>
                </c:pt>
                <c:pt idx="387">
                  <c:v>1.8682459574322221</c:v>
                </c:pt>
                <c:pt idx="388">
                  <c:v>1.8682459574322221</c:v>
                </c:pt>
                <c:pt idx="389">
                  <c:v>2.1170000166126748</c:v>
                </c:pt>
                <c:pt idx="390">
                  <c:v>2.1170000166126748</c:v>
                </c:pt>
                <c:pt idx="391">
                  <c:v>2.3988752939670981</c:v>
                </c:pt>
                <c:pt idx="392">
                  <c:v>2.3988752939670981</c:v>
                </c:pt>
                <c:pt idx="393">
                  <c:v>2.3988752939670981</c:v>
                </c:pt>
                <c:pt idx="394">
                  <c:v>1.454991414618201</c:v>
                </c:pt>
                <c:pt idx="395">
                  <c:v>1.454991414618201</c:v>
                </c:pt>
                <c:pt idx="396">
                  <c:v>1.648721270700128</c:v>
                </c:pt>
                <c:pt idx="397">
                  <c:v>1.648721270700128</c:v>
                </c:pt>
                <c:pt idx="398">
                  <c:v>1.648721270700128</c:v>
                </c:pt>
                <c:pt idx="399">
                  <c:v>1.454991414618201</c:v>
                </c:pt>
                <c:pt idx="400">
                  <c:v>1.8682459574322221</c:v>
                </c:pt>
                <c:pt idx="401">
                  <c:v>1.8682459574322221</c:v>
                </c:pt>
                <c:pt idx="402">
                  <c:v>1.8682459574322221</c:v>
                </c:pt>
                <c:pt idx="403">
                  <c:v>1.8682459574322221</c:v>
                </c:pt>
                <c:pt idx="404">
                  <c:v>2.3988752939670981</c:v>
                </c:pt>
                <c:pt idx="405">
                  <c:v>2.3988752939670981</c:v>
                </c:pt>
                <c:pt idx="406">
                  <c:v>2.3988752939670981</c:v>
                </c:pt>
              </c:numCache>
            </c:numRef>
          </c:xVal>
          <c:yVal>
            <c:numRef>
              <c:f>Лист1!$C$31:$C$437</c:f>
              <c:numCache>
                <c:formatCode>General</c:formatCode>
                <c:ptCount val="407"/>
                <c:pt idx="0">
                  <c:v>0.12445160261398514</c:v>
                </c:pt>
                <c:pt idx="1">
                  <c:v>-2.9325631718646966E-2</c:v>
                </c:pt>
                <c:pt idx="2">
                  <c:v>-1.886593871834763E-2</c:v>
                </c:pt>
                <c:pt idx="3">
                  <c:v>5.7947893518432492E-2</c:v>
                </c:pt>
                <c:pt idx="4">
                  <c:v>0.16978202389167374</c:v>
                </c:pt>
                <c:pt idx="5">
                  <c:v>-5.9626393771555986E-2</c:v>
                </c:pt>
                <c:pt idx="6">
                  <c:v>-0.18229462230829624</c:v>
                </c:pt>
                <c:pt idx="7">
                  <c:v>0.14889801004888167</c:v>
                </c:pt>
                <c:pt idx="8">
                  <c:v>9.9388771007391519E-3</c:v>
                </c:pt>
                <c:pt idx="9">
                  <c:v>0.22399516087859958</c:v>
                </c:pt>
                <c:pt idx="10">
                  <c:v>0.20402185217261348</c:v>
                </c:pt>
                <c:pt idx="11">
                  <c:v>7.19384708000948E-2</c:v>
                </c:pt>
                <c:pt idx="12">
                  <c:v>0.16829401119990783</c:v>
                </c:pt>
                <c:pt idx="13">
                  <c:v>0.12760528380517372</c:v>
                </c:pt>
                <c:pt idx="14">
                  <c:v>0.39084398280975252</c:v>
                </c:pt>
                <c:pt idx="15">
                  <c:v>-1.7927446768180588E-2</c:v>
                </c:pt>
                <c:pt idx="16">
                  <c:v>0.37138306015254197</c:v>
                </c:pt>
                <c:pt idx="17">
                  <c:v>6.9223023485236623E-2</c:v>
                </c:pt>
                <c:pt idx="18">
                  <c:v>8.8467520147091361E-2</c:v>
                </c:pt>
                <c:pt idx="19">
                  <c:v>0.12864595494710268</c:v>
                </c:pt>
                <c:pt idx="20">
                  <c:v>3.3979424695322363E-2</c:v>
                </c:pt>
                <c:pt idx="21">
                  <c:v>-0.22306015518448524</c:v>
                </c:pt>
                <c:pt idx="22">
                  <c:v>-0.15346397785167615</c:v>
                </c:pt>
                <c:pt idx="23">
                  <c:v>-4.1805255679118497E-2</c:v>
                </c:pt>
                <c:pt idx="24">
                  <c:v>-7.5159661769147013E-2</c:v>
                </c:pt>
                <c:pt idx="25">
                  <c:v>3.5466972710127803E-2</c:v>
                </c:pt>
                <c:pt idx="26">
                  <c:v>-2.9073099808007569E-2</c:v>
                </c:pt>
                <c:pt idx="27">
                  <c:v>7.7363922514966932E-3</c:v>
                </c:pt>
                <c:pt idx="28">
                  <c:v>5.7329419881515464E-2</c:v>
                </c:pt>
                <c:pt idx="29">
                  <c:v>-0.22200469470720702</c:v>
                </c:pt>
                <c:pt idx="30">
                  <c:v>5.1267030919717238E-2</c:v>
                </c:pt>
                <c:pt idx="31">
                  <c:v>-1.8890123574886453E-2</c:v>
                </c:pt>
                <c:pt idx="32">
                  <c:v>-0.19061961271265856</c:v>
                </c:pt>
                <c:pt idx="33">
                  <c:v>1.404811631308428E-2</c:v>
                </c:pt>
                <c:pt idx="34">
                  <c:v>-6.8863896984515283E-2</c:v>
                </c:pt>
                <c:pt idx="35">
                  <c:v>-0.16544432783828522</c:v>
                </c:pt>
                <c:pt idx="36">
                  <c:v>-0.19653104099547514</c:v>
                </c:pt>
                <c:pt idx="37">
                  <c:v>4.6191528411896166E-2</c:v>
                </c:pt>
                <c:pt idx="38">
                  <c:v>-5.3636676168281161E-2</c:v>
                </c:pt>
                <c:pt idx="39">
                  <c:v>3.8558159478287807E-2</c:v>
                </c:pt>
                <c:pt idx="40">
                  <c:v>4.740463090049174E-2</c:v>
                </c:pt>
                <c:pt idx="41">
                  <c:v>0.17894821219249563</c:v>
                </c:pt>
                <c:pt idx="42">
                  <c:v>-0.17253566837005491</c:v>
                </c:pt>
                <c:pt idx="43">
                  <c:v>0.20043240130517981</c:v>
                </c:pt>
                <c:pt idx="44">
                  <c:v>-0.22947789741820479</c:v>
                </c:pt>
                <c:pt idx="45">
                  <c:v>6.3872556127006416E-2</c:v>
                </c:pt>
                <c:pt idx="46">
                  <c:v>-8.720198942334724E-2</c:v>
                </c:pt>
                <c:pt idx="47">
                  <c:v>-4.5122912849815955E-2</c:v>
                </c:pt>
                <c:pt idx="48">
                  <c:v>8.8030049401030097E-2</c:v>
                </c:pt>
                <c:pt idx="49">
                  <c:v>4.758283817744291E-2</c:v>
                </c:pt>
                <c:pt idx="50">
                  <c:v>1.261986772081955E-2</c:v>
                </c:pt>
                <c:pt idx="51">
                  <c:v>0.3645872647408368</c:v>
                </c:pt>
                <c:pt idx="52">
                  <c:v>-7.2102991173679416E-3</c:v>
                </c:pt>
                <c:pt idx="53">
                  <c:v>-4.9085002255865318E-2</c:v>
                </c:pt>
                <c:pt idx="54">
                  <c:v>-7.3559811340569825E-2</c:v>
                </c:pt>
                <c:pt idx="55">
                  <c:v>-1.7168969052771516E-2</c:v>
                </c:pt>
                <c:pt idx="56">
                  <c:v>-0.10894708204029059</c:v>
                </c:pt>
                <c:pt idx="57">
                  <c:v>-3.1211342024101321E-2</c:v>
                </c:pt>
                <c:pt idx="58">
                  <c:v>5.1827718185869232E-2</c:v>
                </c:pt>
                <c:pt idx="59">
                  <c:v>-0.12976795578244787</c:v>
                </c:pt>
                <c:pt idx="60">
                  <c:v>-0.14522030531205479</c:v>
                </c:pt>
                <c:pt idx="61">
                  <c:v>-0.14554822916113375</c:v>
                </c:pt>
                <c:pt idx="62">
                  <c:v>-5.6023616838463686E-3</c:v>
                </c:pt>
                <c:pt idx="63">
                  <c:v>3.1945061814186437E-3</c:v>
                </c:pt>
                <c:pt idx="64">
                  <c:v>-2.2753559390923273E-2</c:v>
                </c:pt>
                <c:pt idx="65">
                  <c:v>5.9495911486175002E-2</c:v>
                </c:pt>
                <c:pt idx="66">
                  <c:v>-4.9656607315885615E-2</c:v>
                </c:pt>
                <c:pt idx="67">
                  <c:v>-0.23835811624134257</c:v>
                </c:pt>
                <c:pt idx="68">
                  <c:v>-4.4315690058355228E-4</c:v>
                </c:pt>
                <c:pt idx="69">
                  <c:v>1.9981811113027409E-2</c:v>
                </c:pt>
                <c:pt idx="70">
                  <c:v>-6.4330798491058994E-2</c:v>
                </c:pt>
                <c:pt idx="71">
                  <c:v>-3.8462906605717551E-2</c:v>
                </c:pt>
                <c:pt idx="72">
                  <c:v>0.16571052119521879</c:v>
                </c:pt>
                <c:pt idx="73">
                  <c:v>0.12478011668488104</c:v>
                </c:pt>
                <c:pt idx="74">
                  <c:v>-6.9514275895447397E-2</c:v>
                </c:pt>
                <c:pt idx="75">
                  <c:v>-0.1870389430913911</c:v>
                </c:pt>
                <c:pt idx="76">
                  <c:v>-2.235386926911366E-2</c:v>
                </c:pt>
                <c:pt idx="77">
                  <c:v>8.7847959858600055E-2</c:v>
                </c:pt>
                <c:pt idx="78">
                  <c:v>0.17885718552119931</c:v>
                </c:pt>
                <c:pt idx="79">
                  <c:v>-1.6900329967511313E-2</c:v>
                </c:pt>
                <c:pt idx="80">
                  <c:v>-0.15609367136834468</c:v>
                </c:pt>
                <c:pt idx="81">
                  <c:v>4.2296039587696732E-3</c:v>
                </c:pt>
                <c:pt idx="82">
                  <c:v>-3.2571719213201927E-2</c:v>
                </c:pt>
                <c:pt idx="83">
                  <c:v>-1.7869305406861602E-2</c:v>
                </c:pt>
                <c:pt idx="84">
                  <c:v>-1.0423364488148262E-2</c:v>
                </c:pt>
                <c:pt idx="85">
                  <c:v>-7.405850746187953E-2</c:v>
                </c:pt>
                <c:pt idx="86">
                  <c:v>-2.4922556992056061E-2</c:v>
                </c:pt>
                <c:pt idx="87">
                  <c:v>-0.1092534887924568</c:v>
                </c:pt>
                <c:pt idx="88">
                  <c:v>0.10305334921373613</c:v>
                </c:pt>
                <c:pt idx="89">
                  <c:v>-0.31433727618280732</c:v>
                </c:pt>
                <c:pt idx="90">
                  <c:v>-7.5114335336340182E-2</c:v>
                </c:pt>
                <c:pt idx="91">
                  <c:v>1.7350389154735274E-2</c:v>
                </c:pt>
                <c:pt idx="92">
                  <c:v>1.6279082559049973E-2</c:v>
                </c:pt>
                <c:pt idx="93">
                  <c:v>0.10476734619966285</c:v>
                </c:pt>
                <c:pt idx="94">
                  <c:v>-6.4330798491058994E-2</c:v>
                </c:pt>
                <c:pt idx="95">
                  <c:v>4.5450460338271603E-3</c:v>
                </c:pt>
                <c:pt idx="96">
                  <c:v>-8.3047757255505714E-2</c:v>
                </c:pt>
                <c:pt idx="97">
                  <c:v>0.19574908319719922</c:v>
                </c:pt>
                <c:pt idx="98">
                  <c:v>-8.8145466584018714E-2</c:v>
                </c:pt>
                <c:pt idx="99">
                  <c:v>-7.8950166221928644E-2</c:v>
                </c:pt>
                <c:pt idx="100">
                  <c:v>2.8144205457128868E-2</c:v>
                </c:pt>
                <c:pt idx="101">
                  <c:v>-0.11274395960737124</c:v>
                </c:pt>
                <c:pt idx="102">
                  <c:v>8.8086050468494603E-2</c:v>
                </c:pt>
                <c:pt idx="103">
                  <c:v>-1.9705908878336037E-2</c:v>
                </c:pt>
                <c:pt idx="104">
                  <c:v>2.4068428028113653E-3</c:v>
                </c:pt>
                <c:pt idx="105">
                  <c:v>-5.8583153805180088E-2</c:v>
                </c:pt>
                <c:pt idx="106">
                  <c:v>8.5222311389948124E-2</c:v>
                </c:pt>
                <c:pt idx="107">
                  <c:v>-4.1117540066103242E-2</c:v>
                </c:pt>
                <c:pt idx="108">
                  <c:v>-3.9588645849960302E-2</c:v>
                </c:pt>
                <c:pt idx="109">
                  <c:v>6.117665637894687E-2</c:v>
                </c:pt>
                <c:pt idx="110">
                  <c:v>-0.11448398223632557</c:v>
                </c:pt>
                <c:pt idx="111">
                  <c:v>-2.9162507035569385E-2</c:v>
                </c:pt>
                <c:pt idx="112">
                  <c:v>-0.15808822830578784</c:v>
                </c:pt>
                <c:pt idx="113">
                  <c:v>1.0352680480469861E-2</c:v>
                </c:pt>
                <c:pt idx="114">
                  <c:v>-4.0268566491882526E-2</c:v>
                </c:pt>
                <c:pt idx="115">
                  <c:v>-5.1880940961106764E-2</c:v>
                </c:pt>
                <c:pt idx="116">
                  <c:v>4.4172267689634531E-2</c:v>
                </c:pt>
                <c:pt idx="117">
                  <c:v>-0.10764244179803238</c:v>
                </c:pt>
                <c:pt idx="118">
                  <c:v>0.10675358152091274</c:v>
                </c:pt>
                <c:pt idx="119">
                  <c:v>-1.5459290983847157E-2</c:v>
                </c:pt>
                <c:pt idx="120">
                  <c:v>5.3864426476779831E-2</c:v>
                </c:pt>
                <c:pt idx="121">
                  <c:v>-5.9321661010695498E-2</c:v>
                </c:pt>
                <c:pt idx="122">
                  <c:v>-1.1718620499392984E-2</c:v>
                </c:pt>
                <c:pt idx="123">
                  <c:v>-0.2235160918677585</c:v>
                </c:pt>
                <c:pt idx="124">
                  <c:v>-7.7515965485254967E-2</c:v>
                </c:pt>
                <c:pt idx="125">
                  <c:v>-9.9297399384506602E-2</c:v>
                </c:pt>
                <c:pt idx="126">
                  <c:v>-6.9213424237336799E-2</c:v>
                </c:pt>
                <c:pt idx="127">
                  <c:v>-1.8753501329083072E-2</c:v>
                </c:pt>
                <c:pt idx="128">
                  <c:v>-0.23245494150021825</c:v>
                </c:pt>
                <c:pt idx="129">
                  <c:v>7.7742131282917404E-3</c:v>
                </c:pt>
                <c:pt idx="130">
                  <c:v>-8.2901092298507367E-2</c:v>
                </c:pt>
                <c:pt idx="131">
                  <c:v>-1.4519797698067681E-2</c:v>
                </c:pt>
                <c:pt idx="132">
                  <c:v>3.8245164500026074E-2</c:v>
                </c:pt>
                <c:pt idx="133">
                  <c:v>-0.21329699148599679</c:v>
                </c:pt>
                <c:pt idx="134">
                  <c:v>4.4153872924124545E-2</c:v>
                </c:pt>
                <c:pt idx="135">
                  <c:v>6.6333252732350551E-2</c:v>
                </c:pt>
                <c:pt idx="136">
                  <c:v>-1.2401733511550384E-2</c:v>
                </c:pt>
                <c:pt idx="137">
                  <c:v>5.2859376463384733E-2</c:v>
                </c:pt>
                <c:pt idx="138">
                  <c:v>-3.1670991055018305E-2</c:v>
                </c:pt>
                <c:pt idx="139">
                  <c:v>-2.9719888304727271E-2</c:v>
                </c:pt>
                <c:pt idx="140">
                  <c:v>4.9592480119574261E-2</c:v>
                </c:pt>
                <c:pt idx="141">
                  <c:v>7.2175041320084649E-2</c:v>
                </c:pt>
                <c:pt idx="142">
                  <c:v>-5.9115938355219999E-2</c:v>
                </c:pt>
                <c:pt idx="143">
                  <c:v>-3.8016019571697507E-2</c:v>
                </c:pt>
                <c:pt idx="144">
                  <c:v>6.6357612171631108E-3</c:v>
                </c:pt>
                <c:pt idx="145">
                  <c:v>-8.2990591614340609E-2</c:v>
                </c:pt>
                <c:pt idx="146">
                  <c:v>-0.16054996176847308</c:v>
                </c:pt>
                <c:pt idx="147">
                  <c:v>7.8081052819114316E-2</c:v>
                </c:pt>
                <c:pt idx="148">
                  <c:v>-9.0144600998203345E-2</c:v>
                </c:pt>
                <c:pt idx="149">
                  <c:v>-0.11625355520934305</c:v>
                </c:pt>
                <c:pt idx="150">
                  <c:v>0.12914466474118341</c:v>
                </c:pt>
                <c:pt idx="151">
                  <c:v>-0.10967248475470862</c:v>
                </c:pt>
                <c:pt idx="152">
                  <c:v>-0.10876864319459101</c:v>
                </c:pt>
                <c:pt idx="153">
                  <c:v>-0.10246829132879903</c:v>
                </c:pt>
                <c:pt idx="154">
                  <c:v>-9.3839168213779106E-2</c:v>
                </c:pt>
                <c:pt idx="155">
                  <c:v>7.3799973351200338E-2</c:v>
                </c:pt>
                <c:pt idx="156">
                  <c:v>-6.8365008503546126E-2</c:v>
                </c:pt>
                <c:pt idx="157">
                  <c:v>-0.13204232216849571</c:v>
                </c:pt>
                <c:pt idx="158">
                  <c:v>4.2910799091820384E-2</c:v>
                </c:pt>
                <c:pt idx="159">
                  <c:v>-0.12880700407311549</c:v>
                </c:pt>
                <c:pt idx="160">
                  <c:v>4.1030985138343273E-2</c:v>
                </c:pt>
                <c:pt idx="161">
                  <c:v>-3.0297416706808383E-2</c:v>
                </c:pt>
                <c:pt idx="162">
                  <c:v>1.7004027588492454E-2</c:v>
                </c:pt>
                <c:pt idx="163">
                  <c:v>-5.5405711575914812E-2</c:v>
                </c:pt>
                <c:pt idx="164">
                  <c:v>-2.4455764796279367E-2</c:v>
                </c:pt>
                <c:pt idx="165">
                  <c:v>3.8270358291740886E-2</c:v>
                </c:pt>
                <c:pt idx="166">
                  <c:v>-0.25466457683525046</c:v>
                </c:pt>
                <c:pt idx="167">
                  <c:v>0.15416008198841646</c:v>
                </c:pt>
                <c:pt idx="168">
                  <c:v>-0.17581470570394514</c:v>
                </c:pt>
                <c:pt idx="169">
                  <c:v>4.2538511879292862E-2</c:v>
                </c:pt>
                <c:pt idx="170">
                  <c:v>6.1303869416742707E-2</c:v>
                </c:pt>
                <c:pt idx="171">
                  <c:v>-2.0794118900654884E-2</c:v>
                </c:pt>
                <c:pt idx="172">
                  <c:v>-5.0950575823756172E-2</c:v>
                </c:pt>
                <c:pt idx="173">
                  <c:v>-6.9845501973774982E-2</c:v>
                </c:pt>
                <c:pt idx="174">
                  <c:v>2.8105847369322506E-2</c:v>
                </c:pt>
                <c:pt idx="175">
                  <c:v>-0.1038340794405129</c:v>
                </c:pt>
                <c:pt idx="176">
                  <c:v>2.9284204948815645E-2</c:v>
                </c:pt>
                <c:pt idx="177">
                  <c:v>-1.0791644089200136E-2</c:v>
                </c:pt>
                <c:pt idx="178">
                  <c:v>-5.9653018058273027E-2</c:v>
                </c:pt>
                <c:pt idx="179">
                  <c:v>-5.578013991348487E-2</c:v>
                </c:pt>
                <c:pt idx="180">
                  <c:v>2.8122451981900706E-2</c:v>
                </c:pt>
                <c:pt idx="181">
                  <c:v>3.3525770641121805E-2</c:v>
                </c:pt>
                <c:pt idx="182">
                  <c:v>-2.9759991481434461E-2</c:v>
                </c:pt>
                <c:pt idx="183">
                  <c:v>4.3848545534704325E-2</c:v>
                </c:pt>
                <c:pt idx="184">
                  <c:v>1.5023910983164718E-2</c:v>
                </c:pt>
                <c:pt idx="185">
                  <c:v>-3.6967240464983266E-2</c:v>
                </c:pt>
                <c:pt idx="186">
                  <c:v>-0.21146479917529004</c:v>
                </c:pt>
                <c:pt idx="187">
                  <c:v>-0.11737964472319512</c:v>
                </c:pt>
                <c:pt idx="188">
                  <c:v>-4.6742777285994096E-2</c:v>
                </c:pt>
                <c:pt idx="189">
                  <c:v>-6.787562684203971E-2</c:v>
                </c:pt>
                <c:pt idx="190">
                  <c:v>-0.12824792925063905</c:v>
                </c:pt>
                <c:pt idx="191">
                  <c:v>9.701108458434482E-2</c:v>
                </c:pt>
                <c:pt idx="192">
                  <c:v>-5.2262241850058844E-2</c:v>
                </c:pt>
                <c:pt idx="193">
                  <c:v>-0.21666443146720923</c:v>
                </c:pt>
                <c:pt idx="194">
                  <c:v>-9.1172853121344669E-2</c:v>
                </c:pt>
                <c:pt idx="195">
                  <c:v>-2.6366959226093001E-2</c:v>
                </c:pt>
                <c:pt idx="196">
                  <c:v>-6.0830363798653475E-3</c:v>
                </c:pt>
                <c:pt idx="197">
                  <c:v>-3.5265416730406174E-2</c:v>
                </c:pt>
                <c:pt idx="198">
                  <c:v>0.13190865125963913</c:v>
                </c:pt>
                <c:pt idx="199">
                  <c:v>-6.1634834068333394E-2</c:v>
                </c:pt>
                <c:pt idx="200">
                  <c:v>3.5886980288579701E-2</c:v>
                </c:pt>
                <c:pt idx="201">
                  <c:v>-5.963224903110273E-2</c:v>
                </c:pt>
                <c:pt idx="202">
                  <c:v>3.8263305198445452E-3</c:v>
                </c:pt>
                <c:pt idx="203">
                  <c:v>-6.7357271213939696E-2</c:v>
                </c:pt>
                <c:pt idx="204">
                  <c:v>2.2089050774671062E-2</c:v>
                </c:pt>
                <c:pt idx="205">
                  <c:v>-1.1377793279286064E-2</c:v>
                </c:pt>
                <c:pt idx="206">
                  <c:v>0.11175348304644914</c:v>
                </c:pt>
                <c:pt idx="207">
                  <c:v>4.6021880914153379E-2</c:v>
                </c:pt>
                <c:pt idx="208">
                  <c:v>-8.5108367806596988E-2</c:v>
                </c:pt>
                <c:pt idx="209">
                  <c:v>0.16857543261526842</c:v>
                </c:pt>
                <c:pt idx="210">
                  <c:v>0.11754507012891191</c:v>
                </c:pt>
                <c:pt idx="211">
                  <c:v>-0.23718361988220776</c:v>
                </c:pt>
                <c:pt idx="212">
                  <c:v>0.10940005816871719</c:v>
                </c:pt>
                <c:pt idx="213">
                  <c:v>-0.12460037232595234</c:v>
                </c:pt>
                <c:pt idx="214">
                  <c:v>2.8828778963692292E-2</c:v>
                </c:pt>
                <c:pt idx="215">
                  <c:v>-2.9488838593658959E-2</c:v>
                </c:pt>
                <c:pt idx="216">
                  <c:v>-0.12327529571984719</c:v>
                </c:pt>
                <c:pt idx="217">
                  <c:v>-1.2061363759551358E-2</c:v>
                </c:pt>
                <c:pt idx="218">
                  <c:v>7.1994494791955521E-2</c:v>
                </c:pt>
                <c:pt idx="219">
                  <c:v>-0.12140402731031209</c:v>
                </c:pt>
                <c:pt idx="220">
                  <c:v>2.6349969674866774E-2</c:v>
                </c:pt>
                <c:pt idx="221">
                  <c:v>-0.12781767547970252</c:v>
                </c:pt>
                <c:pt idx="222">
                  <c:v>7.2266879816128907E-2</c:v>
                </c:pt>
                <c:pt idx="223">
                  <c:v>-0.17162201160051693</c:v>
                </c:pt>
                <c:pt idx="224">
                  <c:v>-1.6943918098995286E-2</c:v>
                </c:pt>
                <c:pt idx="225">
                  <c:v>-4.6159595260156366E-2</c:v>
                </c:pt>
                <c:pt idx="226">
                  <c:v>-4.5616728394159978E-4</c:v>
                </c:pt>
                <c:pt idx="227">
                  <c:v>-7.3466153536711709E-2</c:v>
                </c:pt>
                <c:pt idx="228">
                  <c:v>7.5249839999091073E-2</c:v>
                </c:pt>
                <c:pt idx="229">
                  <c:v>-5.6924331935943442E-2</c:v>
                </c:pt>
                <c:pt idx="230">
                  <c:v>6.669568451148479E-2</c:v>
                </c:pt>
                <c:pt idx="231">
                  <c:v>-9.1902994929047466E-2</c:v>
                </c:pt>
                <c:pt idx="232">
                  <c:v>6.8916501829730525E-3</c:v>
                </c:pt>
                <c:pt idx="233">
                  <c:v>8.9239001171302651E-2</c:v>
                </c:pt>
                <c:pt idx="234">
                  <c:v>0.11608734120396641</c:v>
                </c:pt>
                <c:pt idx="235">
                  <c:v>-8.2736530742813785E-3</c:v>
                </c:pt>
                <c:pt idx="236">
                  <c:v>-3.8089624573385827E-2</c:v>
                </c:pt>
                <c:pt idx="237">
                  <c:v>2.3635657100095353E-3</c:v>
                </c:pt>
                <c:pt idx="238">
                  <c:v>3.2103097677154302E-2</c:v>
                </c:pt>
                <c:pt idx="239">
                  <c:v>-9.3545665757001933E-2</c:v>
                </c:pt>
                <c:pt idx="240">
                  <c:v>-6.4352372395970608E-2</c:v>
                </c:pt>
                <c:pt idx="241">
                  <c:v>4.3929305505804206E-2</c:v>
                </c:pt>
                <c:pt idx="242">
                  <c:v>-8.9143830860634043E-3</c:v>
                </c:pt>
                <c:pt idx="243">
                  <c:v>-0.22493372423821067</c:v>
                </c:pt>
                <c:pt idx="244">
                  <c:v>-6.7436782416659791E-2</c:v>
                </c:pt>
                <c:pt idx="245">
                  <c:v>0.17258197435334161</c:v>
                </c:pt>
                <c:pt idx="246">
                  <c:v>0.16454701137980521</c:v>
                </c:pt>
                <c:pt idx="247">
                  <c:v>-5.3749498279568403E-2</c:v>
                </c:pt>
                <c:pt idx="248">
                  <c:v>-4.5055671229576877E-2</c:v>
                </c:pt>
                <c:pt idx="249">
                  <c:v>-2.6008034712130035E-2</c:v>
                </c:pt>
                <c:pt idx="250">
                  <c:v>-4.7930138073591928E-2</c:v>
                </c:pt>
                <c:pt idx="251">
                  <c:v>-2.3776542144939211E-2</c:v>
                </c:pt>
                <c:pt idx="252">
                  <c:v>-0.1730160972425242</c:v>
                </c:pt>
                <c:pt idx="253">
                  <c:v>-9.3802846179940336E-3</c:v>
                </c:pt>
                <c:pt idx="254">
                  <c:v>-1.02029584428441E-2</c:v>
                </c:pt>
                <c:pt idx="255">
                  <c:v>-7.1936157533700945E-2</c:v>
                </c:pt>
                <c:pt idx="256">
                  <c:v>5.6421070300906082E-2</c:v>
                </c:pt>
                <c:pt idx="257">
                  <c:v>0.16008855760475874</c:v>
                </c:pt>
                <c:pt idx="258">
                  <c:v>-3.5426672256668387E-2</c:v>
                </c:pt>
                <c:pt idx="259">
                  <c:v>0.10160351103587438</c:v>
                </c:pt>
                <c:pt idx="260">
                  <c:v>-0.13864496385859507</c:v>
                </c:pt>
                <c:pt idx="261">
                  <c:v>0.11509325491717462</c:v>
                </c:pt>
                <c:pt idx="262">
                  <c:v>0.10363624498536821</c:v>
                </c:pt>
                <c:pt idx="263">
                  <c:v>1.88114007169701E-2</c:v>
                </c:pt>
                <c:pt idx="264">
                  <c:v>-2.1767944144334417E-2</c:v>
                </c:pt>
                <c:pt idx="265">
                  <c:v>1.1694845742563464E-2</c:v>
                </c:pt>
                <c:pt idx="266">
                  <c:v>5.5578733260855967E-2</c:v>
                </c:pt>
                <c:pt idx="267">
                  <c:v>-6.3155788187900685E-2</c:v>
                </c:pt>
                <c:pt idx="268">
                  <c:v>4.3085394646764752E-2</c:v>
                </c:pt>
                <c:pt idx="269">
                  <c:v>-3.3839615618608168E-2</c:v>
                </c:pt>
                <c:pt idx="270">
                  <c:v>2.2894976079098461E-2</c:v>
                </c:pt>
                <c:pt idx="271">
                  <c:v>-3.5855079834598763E-2</c:v>
                </c:pt>
                <c:pt idx="272">
                  <c:v>-3.4758539381289838E-2</c:v>
                </c:pt>
                <c:pt idx="273">
                  <c:v>6.0469872549452242E-2</c:v>
                </c:pt>
                <c:pt idx="274">
                  <c:v>5.8822335358554301E-2</c:v>
                </c:pt>
                <c:pt idx="275">
                  <c:v>-4.5137922187094504E-2</c:v>
                </c:pt>
                <c:pt idx="276">
                  <c:v>-6.5513228280947133E-2</c:v>
                </c:pt>
                <c:pt idx="277">
                  <c:v>-2.5749514967924159E-2</c:v>
                </c:pt>
                <c:pt idx="278">
                  <c:v>0.15842676214609827</c:v>
                </c:pt>
                <c:pt idx="279">
                  <c:v>-2.8982150433896292E-2</c:v>
                </c:pt>
                <c:pt idx="280">
                  <c:v>0.1120997145024661</c:v>
                </c:pt>
                <c:pt idx="281">
                  <c:v>0.13533956983693643</c:v>
                </c:pt>
                <c:pt idx="282">
                  <c:v>-1.1576420021160966E-2</c:v>
                </c:pt>
                <c:pt idx="283">
                  <c:v>8.5279720867309783E-3</c:v>
                </c:pt>
                <c:pt idx="284">
                  <c:v>1.0104278138104855E-2</c:v>
                </c:pt>
                <c:pt idx="285">
                  <c:v>6.135200714782485E-2</c:v>
                </c:pt>
                <c:pt idx="286">
                  <c:v>8.1566583055477315E-2</c:v>
                </c:pt>
                <c:pt idx="287">
                  <c:v>0.12536633018183063</c:v>
                </c:pt>
                <c:pt idx="288">
                  <c:v>0.16550451346491907</c:v>
                </c:pt>
                <c:pt idx="289">
                  <c:v>5.3386127319599991E-2</c:v>
                </c:pt>
                <c:pt idx="290">
                  <c:v>-6.7855666306471663E-3</c:v>
                </c:pt>
                <c:pt idx="291">
                  <c:v>-5.389107978271962E-2</c:v>
                </c:pt>
                <c:pt idx="292">
                  <c:v>-7.9137012462772827E-2</c:v>
                </c:pt>
                <c:pt idx="293">
                  <c:v>2.717672310349184E-2</c:v>
                </c:pt>
                <c:pt idx="294">
                  <c:v>1.1359307972796717E-2</c:v>
                </c:pt>
                <c:pt idx="295">
                  <c:v>-1.8313362157742208E-3</c:v>
                </c:pt>
                <c:pt idx="296">
                  <c:v>0.13128828452978389</c:v>
                </c:pt>
                <c:pt idx="297">
                  <c:v>0.1314266531021081</c:v>
                </c:pt>
                <c:pt idx="298">
                  <c:v>6.9090109061261645E-2</c:v>
                </c:pt>
                <c:pt idx="299">
                  <c:v>-0.10867631314489165</c:v>
                </c:pt>
                <c:pt idx="300">
                  <c:v>3.6898487065598895E-2</c:v>
                </c:pt>
                <c:pt idx="301">
                  <c:v>1.5490962435528027E-2</c:v>
                </c:pt>
                <c:pt idx="302">
                  <c:v>-8.8697349001481629E-2</c:v>
                </c:pt>
                <c:pt idx="303">
                  <c:v>-0.1715265794837573</c:v>
                </c:pt>
                <c:pt idx="304">
                  <c:v>8.6644346549331383E-2</c:v>
                </c:pt>
                <c:pt idx="305">
                  <c:v>-0.12954296866573911</c:v>
                </c:pt>
                <c:pt idx="306">
                  <c:v>-4.9696433251821215E-2</c:v>
                </c:pt>
                <c:pt idx="307">
                  <c:v>1.8382614780686424E-2</c:v>
                </c:pt>
                <c:pt idx="308">
                  <c:v>-5.9278745075848793E-2</c:v>
                </c:pt>
                <c:pt idx="309">
                  <c:v>9.3405421396232341E-2</c:v>
                </c:pt>
                <c:pt idx="310">
                  <c:v>5.3608004330335357E-2</c:v>
                </c:pt>
                <c:pt idx="311">
                  <c:v>-3.8827271625013149E-2</c:v>
                </c:pt>
                <c:pt idx="312">
                  <c:v>-3.5123577981859527E-2</c:v>
                </c:pt>
                <c:pt idx="313">
                  <c:v>0.15703875388546124</c:v>
                </c:pt>
                <c:pt idx="314">
                  <c:v>6.6012129215249918E-2</c:v>
                </c:pt>
                <c:pt idx="315">
                  <c:v>-1.9745124143820625E-2</c:v>
                </c:pt>
                <c:pt idx="316">
                  <c:v>4.9865284803176757E-2</c:v>
                </c:pt>
                <c:pt idx="317">
                  <c:v>-7.8597890725606523E-2</c:v>
                </c:pt>
                <c:pt idx="318">
                  <c:v>-5.9485827903459909E-2</c:v>
                </c:pt>
                <c:pt idx="319">
                  <c:v>0.12001880876860549</c:v>
                </c:pt>
                <c:pt idx="320">
                  <c:v>0.13219721612229082</c:v>
                </c:pt>
                <c:pt idx="321">
                  <c:v>0.12974518848802435</c:v>
                </c:pt>
                <c:pt idx="322">
                  <c:v>0.16508856648147552</c:v>
                </c:pt>
                <c:pt idx="323">
                  <c:v>0.24589384443366738</c:v>
                </c:pt>
                <c:pt idx="324">
                  <c:v>-0.10642974027905222</c:v>
                </c:pt>
                <c:pt idx="325">
                  <c:v>4.133192702502636E-2</c:v>
                </c:pt>
                <c:pt idx="326">
                  <c:v>6.1420380322427193E-2</c:v>
                </c:pt>
                <c:pt idx="327">
                  <c:v>-0.20248378020754368</c:v>
                </c:pt>
                <c:pt idx="328">
                  <c:v>0.24482058001505425</c:v>
                </c:pt>
                <c:pt idx="329">
                  <c:v>0.24742746365398582</c:v>
                </c:pt>
                <c:pt idx="330">
                  <c:v>-0.13834864513400857</c:v>
                </c:pt>
                <c:pt idx="331">
                  <c:v>6.4943731836642205E-2</c:v>
                </c:pt>
                <c:pt idx="332">
                  <c:v>0.18895253146073376</c:v>
                </c:pt>
                <c:pt idx="333">
                  <c:v>-0.29649418667896127</c:v>
                </c:pt>
                <c:pt idx="334">
                  <c:v>0.32607542885998098</c:v>
                </c:pt>
                <c:pt idx="335">
                  <c:v>0.18667109496116657</c:v>
                </c:pt>
                <c:pt idx="336">
                  <c:v>9.0264539488115636E-2</c:v>
                </c:pt>
                <c:pt idx="337">
                  <c:v>6.2491076094568776E-2</c:v>
                </c:pt>
                <c:pt idx="338">
                  <c:v>6.9585100575416003E-2</c:v>
                </c:pt>
                <c:pt idx="339">
                  <c:v>0.16575511979023044</c:v>
                </c:pt>
                <c:pt idx="340">
                  <c:v>-3.1296462194853394E-2</c:v>
                </c:pt>
                <c:pt idx="341">
                  <c:v>-9.296105653444077E-2</c:v>
                </c:pt>
                <c:pt idx="342">
                  <c:v>6.156136708000437E-2</c:v>
                </c:pt>
                <c:pt idx="343">
                  <c:v>-0.15813992059285306</c:v>
                </c:pt>
                <c:pt idx="344">
                  <c:v>-0.11171105988792435</c:v>
                </c:pt>
                <c:pt idx="345">
                  <c:v>1.6572661238143549E-2</c:v>
                </c:pt>
                <c:pt idx="346">
                  <c:v>-0.26725379405143562</c:v>
                </c:pt>
                <c:pt idx="347">
                  <c:v>0.24291630953949461</c:v>
                </c:pt>
                <c:pt idx="348">
                  <c:v>-0.23835811624134257</c:v>
                </c:pt>
                <c:pt idx="349">
                  <c:v>-6.7654568701160211E-2</c:v>
                </c:pt>
                <c:pt idx="350">
                  <c:v>-2.8941814219646284E-2</c:v>
                </c:pt>
                <c:pt idx="351">
                  <c:v>-4.1944643664485554E-2</c:v>
                </c:pt>
                <c:pt idx="352">
                  <c:v>-4.8489620635307373E-2</c:v>
                </c:pt>
                <c:pt idx="353">
                  <c:v>-1.7630364739522592E-2</c:v>
                </c:pt>
                <c:pt idx="354">
                  <c:v>-4.4395254717441213E-2</c:v>
                </c:pt>
                <c:pt idx="355">
                  <c:v>9.5075692460346306E-3</c:v>
                </c:pt>
                <c:pt idx="356">
                  <c:v>-3.29698231398943E-2</c:v>
                </c:pt>
                <c:pt idx="357">
                  <c:v>-4.7802563956569566E-2</c:v>
                </c:pt>
                <c:pt idx="358">
                  <c:v>-9.2652172204908401E-3</c:v>
                </c:pt>
                <c:pt idx="359">
                  <c:v>9.9228692395406382E-3</c:v>
                </c:pt>
                <c:pt idx="360">
                  <c:v>-7.1885093762481256E-3</c:v>
                </c:pt>
                <c:pt idx="361">
                  <c:v>-0.1763136613454252</c:v>
                </c:pt>
                <c:pt idx="362">
                  <c:v>7.7823723562339686E-3</c:v>
                </c:pt>
                <c:pt idx="363">
                  <c:v>-2.4848291553391993E-2</c:v>
                </c:pt>
                <c:pt idx="364">
                  <c:v>2.5044141179770524E-2</c:v>
                </c:pt>
                <c:pt idx="365">
                  <c:v>-6.6075678542086957E-2</c:v>
                </c:pt>
                <c:pt idx="366">
                  <c:v>-2.8161408055376452E-2</c:v>
                </c:pt>
                <c:pt idx="367">
                  <c:v>-0.10510051893225708</c:v>
                </c:pt>
                <c:pt idx="368">
                  <c:v>-5.5093131246346405E-2</c:v>
                </c:pt>
                <c:pt idx="369">
                  <c:v>4.5965684952001401E-2</c:v>
                </c:pt>
                <c:pt idx="370">
                  <c:v>-4.4327190685749973E-2</c:v>
                </c:pt>
                <c:pt idx="371">
                  <c:v>-1.3822827112077996E-2</c:v>
                </c:pt>
                <c:pt idx="372">
                  <c:v>-5.7141401296246064E-2</c:v>
                </c:pt>
                <c:pt idx="373">
                  <c:v>4.7402508028248302E-2</c:v>
                </c:pt>
                <c:pt idx="374">
                  <c:v>7.7363922514966932E-3</c:v>
                </c:pt>
                <c:pt idx="375">
                  <c:v>7.7365139951630635E-3</c:v>
                </c:pt>
                <c:pt idx="376">
                  <c:v>6.0136581444399761E-2</c:v>
                </c:pt>
                <c:pt idx="377">
                  <c:v>0.11391525423778937</c:v>
                </c:pt>
                <c:pt idx="378">
                  <c:v>0.36458559676978852</c:v>
                </c:pt>
                <c:pt idx="379">
                  <c:v>-6.7654568701160211E-2</c:v>
                </c:pt>
                <c:pt idx="380">
                  <c:v>-2.8941814219646284E-2</c:v>
                </c:pt>
                <c:pt idx="381">
                  <c:v>-4.1944643664485554E-2</c:v>
                </c:pt>
                <c:pt idx="382">
                  <c:v>-1.7168969052771516E-2</c:v>
                </c:pt>
                <c:pt idx="383">
                  <c:v>-2.9073099808007569E-2</c:v>
                </c:pt>
                <c:pt idx="384">
                  <c:v>-0.18063136760299128</c:v>
                </c:pt>
                <c:pt idx="385">
                  <c:v>7.7823723562339686E-3</c:v>
                </c:pt>
                <c:pt idx="386">
                  <c:v>-5.5093131246346405E-2</c:v>
                </c:pt>
                <c:pt idx="387">
                  <c:v>-4.4327190685749973E-2</c:v>
                </c:pt>
                <c:pt idx="388">
                  <c:v>3.5536916155444742E-3</c:v>
                </c:pt>
                <c:pt idx="389">
                  <c:v>-1.3823568037572287E-2</c:v>
                </c:pt>
                <c:pt idx="390">
                  <c:v>7.7363922514966932E-3</c:v>
                </c:pt>
                <c:pt idx="391">
                  <c:v>0.34563304828277142</c:v>
                </c:pt>
                <c:pt idx="392">
                  <c:v>0.3645872647408368</c:v>
                </c:pt>
                <c:pt idx="393">
                  <c:v>0.39084398280975252</c:v>
                </c:pt>
                <c:pt idx="394">
                  <c:v>-6.7654568701160211E-2</c:v>
                </c:pt>
                <c:pt idx="395">
                  <c:v>-2.8941814219646284E-2</c:v>
                </c:pt>
                <c:pt idx="396">
                  <c:v>-4.1944643664485554E-2</c:v>
                </c:pt>
                <c:pt idx="397">
                  <c:v>-1.7168969052771516E-2</c:v>
                </c:pt>
                <c:pt idx="398">
                  <c:v>7.7823723562339686E-3</c:v>
                </c:pt>
                <c:pt idx="399">
                  <c:v>0.14643366449694323</c:v>
                </c:pt>
                <c:pt idx="400">
                  <c:v>0.16700565485883623</c:v>
                </c:pt>
                <c:pt idx="401">
                  <c:v>9.2830608067570985E-2</c:v>
                </c:pt>
                <c:pt idx="402">
                  <c:v>5.2508148712502367E-2</c:v>
                </c:pt>
                <c:pt idx="403">
                  <c:v>8.1863265367592031E-2</c:v>
                </c:pt>
                <c:pt idx="404">
                  <c:v>0.34563304828277142</c:v>
                </c:pt>
                <c:pt idx="405">
                  <c:v>0.3645872647408368</c:v>
                </c:pt>
                <c:pt idx="406">
                  <c:v>0.39084398280975252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A4-4E23-930D-BF3F1154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6111"/>
        <c:axId val="197036527"/>
      </c:scatterChart>
      <c:valAx>
        <c:axId val="19703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36527"/>
        <c:crosses val="autoZero"/>
        <c:crossBetween val="midCat"/>
      </c:valAx>
      <c:valAx>
        <c:axId val="197036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3611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Sheet1!$F$2:$F$408</c:f>
              <c:numCache>
                <c:formatCode>General</c:formatCode>
                <c:ptCount val="40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0.90476190476190477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0.19047619047619049</c:v>
                </c:pt>
                <c:pt idx="15">
                  <c:v>0.38095238095238088</c:v>
                </c:pt>
                <c:pt idx="16">
                  <c:v>0.76190476190476186</c:v>
                </c:pt>
                <c:pt idx="17">
                  <c:v>0.47619047619047622</c:v>
                </c:pt>
                <c:pt idx="18">
                  <c:v>0.33333333333333331</c:v>
                </c:pt>
                <c:pt idx="19">
                  <c:v>0.5714285714285714</c:v>
                </c:pt>
                <c:pt idx="20">
                  <c:v>0.5714285714285714</c:v>
                </c:pt>
                <c:pt idx="21">
                  <c:v>0.19047619047619049</c:v>
                </c:pt>
                <c:pt idx="22">
                  <c:v>0.38095238095238088</c:v>
                </c:pt>
                <c:pt idx="23">
                  <c:v>0.14285714285714279</c:v>
                </c:pt>
                <c:pt idx="24">
                  <c:v>0.23809523809523811</c:v>
                </c:pt>
                <c:pt idx="25">
                  <c:v>0.14285714285714279</c:v>
                </c:pt>
                <c:pt idx="26">
                  <c:v>4.7619047619047623E-2</c:v>
                </c:pt>
                <c:pt idx="27">
                  <c:v>4.7619047619047623E-2</c:v>
                </c:pt>
                <c:pt idx="28">
                  <c:v>0.66666666666666663</c:v>
                </c:pt>
                <c:pt idx="29">
                  <c:v>0.23809523809523811</c:v>
                </c:pt>
                <c:pt idx="30">
                  <c:v>0.95238095238095233</c:v>
                </c:pt>
                <c:pt idx="31">
                  <c:v>0.61904761904761907</c:v>
                </c:pt>
                <c:pt idx="32">
                  <c:v>0.23809523809523811</c:v>
                </c:pt>
                <c:pt idx="33">
                  <c:v>0.33333333333333331</c:v>
                </c:pt>
                <c:pt idx="34">
                  <c:v>0.61904761904761907</c:v>
                </c:pt>
                <c:pt idx="35">
                  <c:v>0.52380952380952384</c:v>
                </c:pt>
                <c:pt idx="36">
                  <c:v>0.14285714285714279</c:v>
                </c:pt>
                <c:pt idx="37">
                  <c:v>0.5714285714285714</c:v>
                </c:pt>
                <c:pt idx="38">
                  <c:v>0.76190476190476186</c:v>
                </c:pt>
                <c:pt idx="39">
                  <c:v>0.14285714285714279</c:v>
                </c:pt>
                <c:pt idx="40">
                  <c:v>9.5238095238095233E-2</c:v>
                </c:pt>
                <c:pt idx="41">
                  <c:v>0.7142857142857143</c:v>
                </c:pt>
                <c:pt idx="42">
                  <c:v>9.5238095238095233E-2</c:v>
                </c:pt>
                <c:pt idx="43">
                  <c:v>0.14285714285714279</c:v>
                </c:pt>
                <c:pt idx="44">
                  <c:v>0.2857142857142857</c:v>
                </c:pt>
                <c:pt idx="45">
                  <c:v>0.42857142857142849</c:v>
                </c:pt>
                <c:pt idx="46">
                  <c:v>0.23809523809523811</c:v>
                </c:pt>
                <c:pt idx="47">
                  <c:v>0.33333333333333331</c:v>
                </c:pt>
                <c:pt idx="48">
                  <c:v>0.19047619047619049</c:v>
                </c:pt>
                <c:pt idx="49">
                  <c:v>0.23809523809523811</c:v>
                </c:pt>
                <c:pt idx="50">
                  <c:v>0.14285714285714279</c:v>
                </c:pt>
                <c:pt idx="51">
                  <c:v>0.19047619047619049</c:v>
                </c:pt>
                <c:pt idx="52">
                  <c:v>0.42857142857142849</c:v>
                </c:pt>
                <c:pt idx="53">
                  <c:v>0.19047619047619049</c:v>
                </c:pt>
                <c:pt idx="54">
                  <c:v>0.52380952380952384</c:v>
                </c:pt>
                <c:pt idx="55">
                  <c:v>0.19047619047619049</c:v>
                </c:pt>
                <c:pt idx="56">
                  <c:v>0.5714285714285714</c:v>
                </c:pt>
                <c:pt idx="57">
                  <c:v>0.33333333333333331</c:v>
                </c:pt>
                <c:pt idx="58">
                  <c:v>0.14285714285714279</c:v>
                </c:pt>
                <c:pt idx="59">
                  <c:v>0.5714285714285714</c:v>
                </c:pt>
                <c:pt idx="60">
                  <c:v>0.42857142857142849</c:v>
                </c:pt>
                <c:pt idx="61">
                  <c:v>0.19047619047619049</c:v>
                </c:pt>
                <c:pt idx="62">
                  <c:v>0.61904761904761907</c:v>
                </c:pt>
                <c:pt idx="63">
                  <c:v>0.47619047619047622</c:v>
                </c:pt>
                <c:pt idx="64">
                  <c:v>0.2857142857142857</c:v>
                </c:pt>
                <c:pt idx="65">
                  <c:v>0.7142857142857143</c:v>
                </c:pt>
                <c:pt idx="66">
                  <c:v>0.38095238095238088</c:v>
                </c:pt>
                <c:pt idx="67">
                  <c:v>4.7619047619047623E-2</c:v>
                </c:pt>
                <c:pt idx="68">
                  <c:v>0.61904761904761907</c:v>
                </c:pt>
                <c:pt idx="69">
                  <c:v>0.47619047619047622</c:v>
                </c:pt>
                <c:pt idx="70">
                  <c:v>0.42857142857142849</c:v>
                </c:pt>
                <c:pt idx="71">
                  <c:v>0.80952380952380953</c:v>
                </c:pt>
                <c:pt idx="72">
                  <c:v>0.61904761904761907</c:v>
                </c:pt>
                <c:pt idx="73">
                  <c:v>0.52380952380952384</c:v>
                </c:pt>
                <c:pt idx="74">
                  <c:v>0.38095238095238088</c:v>
                </c:pt>
                <c:pt idx="75">
                  <c:v>0.42857142857142849</c:v>
                </c:pt>
                <c:pt idx="76">
                  <c:v>0.14285714285714279</c:v>
                </c:pt>
                <c:pt idx="77">
                  <c:v>0.19047619047619049</c:v>
                </c:pt>
                <c:pt idx="78">
                  <c:v>0</c:v>
                </c:pt>
                <c:pt idx="79">
                  <c:v>0.5714285714285714</c:v>
                </c:pt>
                <c:pt idx="80">
                  <c:v>0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0.5714285714285714</c:v>
                </c:pt>
                <c:pt idx="84">
                  <c:v>0.61904761904761907</c:v>
                </c:pt>
                <c:pt idx="85">
                  <c:v>0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0.80952380952380953</c:v>
                </c:pt>
                <c:pt idx="89">
                  <c:v>0.5714285714285714</c:v>
                </c:pt>
                <c:pt idx="90">
                  <c:v>0.47619047619047622</c:v>
                </c:pt>
                <c:pt idx="91">
                  <c:v>0.5714285714285714</c:v>
                </c:pt>
                <c:pt idx="92">
                  <c:v>0.90476190476190477</c:v>
                </c:pt>
                <c:pt idx="93">
                  <c:v>0.61904761904761907</c:v>
                </c:pt>
                <c:pt idx="94">
                  <c:v>0.42857142857142849</c:v>
                </c:pt>
                <c:pt idx="95">
                  <c:v>0.47619047619047622</c:v>
                </c:pt>
                <c:pt idx="96">
                  <c:v>9.5238095238095233E-2</c:v>
                </c:pt>
                <c:pt idx="97">
                  <c:v>0.7142857142857143</c:v>
                </c:pt>
                <c:pt idx="98">
                  <c:v>0.19047619047619049</c:v>
                </c:pt>
                <c:pt idx="99">
                  <c:v>0.2857142857142857</c:v>
                </c:pt>
                <c:pt idx="100">
                  <c:v>0.5714285714285714</c:v>
                </c:pt>
                <c:pt idx="101">
                  <c:v>0.14285714285714279</c:v>
                </c:pt>
                <c:pt idx="102">
                  <c:v>0.5714285714285714</c:v>
                </c:pt>
                <c:pt idx="103">
                  <c:v>0.14285714285714279</c:v>
                </c:pt>
                <c:pt idx="104">
                  <c:v>0.42857142857142849</c:v>
                </c:pt>
                <c:pt idx="105">
                  <c:v>0.42857142857142849</c:v>
                </c:pt>
                <c:pt idx="106">
                  <c:v>0.66666666666666663</c:v>
                </c:pt>
                <c:pt idx="107">
                  <c:v>0.47619047619047622</c:v>
                </c:pt>
                <c:pt idx="108">
                  <c:v>0</c:v>
                </c:pt>
                <c:pt idx="109">
                  <c:v>0.38095238095238088</c:v>
                </c:pt>
                <c:pt idx="110">
                  <c:v>0.2857142857142857</c:v>
                </c:pt>
                <c:pt idx="111">
                  <c:v>0.47619047619047622</c:v>
                </c:pt>
                <c:pt idx="112">
                  <c:v>0.42857142857142849</c:v>
                </c:pt>
                <c:pt idx="113">
                  <c:v>0.33333333333333331</c:v>
                </c:pt>
                <c:pt idx="114">
                  <c:v>0.5714285714285714</c:v>
                </c:pt>
                <c:pt idx="115">
                  <c:v>0.52380952380952384</c:v>
                </c:pt>
                <c:pt idx="116">
                  <c:v>0.47619047619047622</c:v>
                </c:pt>
                <c:pt idx="117">
                  <c:v>0.52380952380952384</c:v>
                </c:pt>
                <c:pt idx="118">
                  <c:v>0.5714285714285714</c:v>
                </c:pt>
                <c:pt idx="119">
                  <c:v>0.2857142857142857</c:v>
                </c:pt>
                <c:pt idx="120">
                  <c:v>4.7619047619047623E-2</c:v>
                </c:pt>
                <c:pt idx="121">
                  <c:v>1</c:v>
                </c:pt>
                <c:pt idx="122">
                  <c:v>0.2857142857142857</c:v>
                </c:pt>
                <c:pt idx="123">
                  <c:v>0.61904761904761907</c:v>
                </c:pt>
                <c:pt idx="124">
                  <c:v>9.5238095238095233E-2</c:v>
                </c:pt>
                <c:pt idx="125">
                  <c:v>0.14285714285714279</c:v>
                </c:pt>
                <c:pt idx="126">
                  <c:v>0.52380952380952384</c:v>
                </c:pt>
                <c:pt idx="127">
                  <c:v>0.61904761904761907</c:v>
                </c:pt>
                <c:pt idx="128">
                  <c:v>0.33333333333333331</c:v>
                </c:pt>
                <c:pt idx="129">
                  <c:v>9.5238095238095233E-2</c:v>
                </c:pt>
                <c:pt idx="130">
                  <c:v>0.33333333333333331</c:v>
                </c:pt>
                <c:pt idx="131">
                  <c:v>0.66666666666666663</c:v>
                </c:pt>
                <c:pt idx="132">
                  <c:v>4.7619047619047623E-2</c:v>
                </c:pt>
                <c:pt idx="133">
                  <c:v>0.33333333333333331</c:v>
                </c:pt>
                <c:pt idx="134">
                  <c:v>0.38095238095238088</c:v>
                </c:pt>
                <c:pt idx="135">
                  <c:v>0.38095238095238088</c:v>
                </c:pt>
                <c:pt idx="136">
                  <c:v>0.33333333333333331</c:v>
                </c:pt>
                <c:pt idx="137">
                  <c:v>0.23809523809523811</c:v>
                </c:pt>
                <c:pt idx="138">
                  <c:v>0.5714285714285714</c:v>
                </c:pt>
                <c:pt idx="139">
                  <c:v>0.66666666666666663</c:v>
                </c:pt>
                <c:pt idx="140">
                  <c:v>0.66666666666666663</c:v>
                </c:pt>
                <c:pt idx="141">
                  <c:v>0.38095238095238088</c:v>
                </c:pt>
                <c:pt idx="142">
                  <c:v>0.38095238095238088</c:v>
                </c:pt>
                <c:pt idx="143">
                  <c:v>0.19047619047619049</c:v>
                </c:pt>
                <c:pt idx="144">
                  <c:v>0.23809523809523811</c:v>
                </c:pt>
                <c:pt idx="145">
                  <c:v>0.47619047619047622</c:v>
                </c:pt>
                <c:pt idx="146">
                  <c:v>0.2857142857142857</c:v>
                </c:pt>
                <c:pt idx="147">
                  <c:v>0.2857142857142857</c:v>
                </c:pt>
                <c:pt idx="148">
                  <c:v>0.52380952380952384</c:v>
                </c:pt>
                <c:pt idx="149">
                  <c:v>0.2857142857142857</c:v>
                </c:pt>
                <c:pt idx="150">
                  <c:v>0.33333333333333331</c:v>
                </c:pt>
                <c:pt idx="151">
                  <c:v>0.47619047619047622</c:v>
                </c:pt>
                <c:pt idx="152">
                  <c:v>0.52380952380952384</c:v>
                </c:pt>
                <c:pt idx="153">
                  <c:v>0.47619047619047622</c:v>
                </c:pt>
                <c:pt idx="154">
                  <c:v>0.52380952380952384</c:v>
                </c:pt>
                <c:pt idx="155">
                  <c:v>0.33333333333333331</c:v>
                </c:pt>
                <c:pt idx="156">
                  <c:v>0.38095238095238088</c:v>
                </c:pt>
                <c:pt idx="157">
                  <c:v>0.42857142857142849</c:v>
                </c:pt>
                <c:pt idx="158">
                  <c:v>0.33333333333333331</c:v>
                </c:pt>
                <c:pt idx="159">
                  <c:v>0.2857142857142857</c:v>
                </c:pt>
                <c:pt idx="160">
                  <c:v>4.7619047619047623E-2</c:v>
                </c:pt>
                <c:pt idx="161">
                  <c:v>0.61904761904761907</c:v>
                </c:pt>
                <c:pt idx="162">
                  <c:v>0.7142857142857143</c:v>
                </c:pt>
                <c:pt idx="163">
                  <c:v>0.23809523809523811</c:v>
                </c:pt>
                <c:pt idx="164">
                  <c:v>0.47619047619047622</c:v>
                </c:pt>
                <c:pt idx="165">
                  <c:v>0.23809523809523811</c:v>
                </c:pt>
                <c:pt idx="166">
                  <c:v>0.42857142857142849</c:v>
                </c:pt>
                <c:pt idx="167">
                  <c:v>0.47619047619047622</c:v>
                </c:pt>
                <c:pt idx="168">
                  <c:v>0.5714285714285714</c:v>
                </c:pt>
                <c:pt idx="169">
                  <c:v>0.33333333333333331</c:v>
                </c:pt>
                <c:pt idx="170">
                  <c:v>0.66666666666666663</c:v>
                </c:pt>
                <c:pt idx="171">
                  <c:v>0.2857142857142857</c:v>
                </c:pt>
                <c:pt idx="172">
                  <c:v>0.52380952380952384</c:v>
                </c:pt>
                <c:pt idx="173">
                  <c:v>0.23809523809523811</c:v>
                </c:pt>
                <c:pt idx="174">
                  <c:v>0.23809523809523811</c:v>
                </c:pt>
                <c:pt idx="175">
                  <c:v>9.5238095238095233E-2</c:v>
                </c:pt>
                <c:pt idx="176">
                  <c:v>4.7619047619047623E-2</c:v>
                </c:pt>
                <c:pt idx="177">
                  <c:v>0.61904761904761907</c:v>
                </c:pt>
                <c:pt idx="178">
                  <c:v>0.66666666666666663</c:v>
                </c:pt>
                <c:pt idx="179">
                  <c:v>0.66666666666666663</c:v>
                </c:pt>
                <c:pt idx="180">
                  <c:v>0.2857142857142857</c:v>
                </c:pt>
                <c:pt idx="181">
                  <c:v>0.52380952380952384</c:v>
                </c:pt>
                <c:pt idx="182">
                  <c:v>0.66666666666666663</c:v>
                </c:pt>
                <c:pt idx="183">
                  <c:v>0.14285714285714279</c:v>
                </c:pt>
                <c:pt idx="184">
                  <c:v>0.2857142857142857</c:v>
                </c:pt>
                <c:pt idx="185">
                  <c:v>0.5714285714285714</c:v>
                </c:pt>
                <c:pt idx="186">
                  <c:v>0.61904761904761907</c:v>
                </c:pt>
                <c:pt idx="187">
                  <c:v>0.38095238095238088</c:v>
                </c:pt>
                <c:pt idx="188">
                  <c:v>0.14285714285714279</c:v>
                </c:pt>
                <c:pt idx="189">
                  <c:v>9.5238095238095233E-2</c:v>
                </c:pt>
                <c:pt idx="190">
                  <c:v>0.42857142857142849</c:v>
                </c:pt>
                <c:pt idx="191">
                  <c:v>0.42857142857142849</c:v>
                </c:pt>
                <c:pt idx="192">
                  <c:v>0.61904761904761907</c:v>
                </c:pt>
                <c:pt idx="193">
                  <c:v>0.14285714285714279</c:v>
                </c:pt>
                <c:pt idx="194">
                  <c:v>0.33333333333333331</c:v>
                </c:pt>
                <c:pt idx="195">
                  <c:v>0.76190476190476186</c:v>
                </c:pt>
                <c:pt idx="196">
                  <c:v>0</c:v>
                </c:pt>
                <c:pt idx="197">
                  <c:v>0.19047619047619049</c:v>
                </c:pt>
                <c:pt idx="198">
                  <c:v>0.42857142857142849</c:v>
                </c:pt>
                <c:pt idx="199">
                  <c:v>9.5238095238095233E-2</c:v>
                </c:pt>
                <c:pt idx="200">
                  <c:v>0.52380952380952384</c:v>
                </c:pt>
                <c:pt idx="201">
                  <c:v>0.19047619047619049</c:v>
                </c:pt>
                <c:pt idx="202">
                  <c:v>0.23809523809523811</c:v>
                </c:pt>
                <c:pt idx="203">
                  <c:v>0.76190476190476186</c:v>
                </c:pt>
                <c:pt idx="204">
                  <c:v>0.42857142857142849</c:v>
                </c:pt>
                <c:pt idx="205">
                  <c:v>0.23809523809523811</c:v>
                </c:pt>
                <c:pt idx="206">
                  <c:v>0.23809523809523811</c:v>
                </c:pt>
                <c:pt idx="207">
                  <c:v>0.5714285714285714</c:v>
                </c:pt>
                <c:pt idx="208">
                  <c:v>0.5714285714285714</c:v>
                </c:pt>
                <c:pt idx="209">
                  <c:v>4.7619047619047623E-2</c:v>
                </c:pt>
                <c:pt idx="210">
                  <c:v>0.5714285714285714</c:v>
                </c:pt>
                <c:pt idx="211">
                  <c:v>0.33333333333333331</c:v>
                </c:pt>
                <c:pt idx="212">
                  <c:v>0.66666666666666663</c:v>
                </c:pt>
                <c:pt idx="213">
                  <c:v>0.52380952380952384</c:v>
                </c:pt>
                <c:pt idx="214">
                  <c:v>0.61904761904761907</c:v>
                </c:pt>
                <c:pt idx="215">
                  <c:v>0.33333333333333331</c:v>
                </c:pt>
                <c:pt idx="216">
                  <c:v>0.23809523809523811</c:v>
                </c:pt>
                <c:pt idx="217">
                  <c:v>1</c:v>
                </c:pt>
                <c:pt idx="218">
                  <c:v>0.5714285714285714</c:v>
                </c:pt>
                <c:pt idx="219">
                  <c:v>0.38095238095238088</c:v>
                </c:pt>
                <c:pt idx="220">
                  <c:v>0.66666666666666663</c:v>
                </c:pt>
                <c:pt idx="221">
                  <c:v>0.2857142857142857</c:v>
                </c:pt>
                <c:pt idx="222">
                  <c:v>0.7142857142857143</c:v>
                </c:pt>
                <c:pt idx="223">
                  <c:v>0.61904761904761907</c:v>
                </c:pt>
                <c:pt idx="224">
                  <c:v>0.42857142857142849</c:v>
                </c:pt>
                <c:pt idx="225">
                  <c:v>0.47619047619047622</c:v>
                </c:pt>
                <c:pt idx="226">
                  <c:v>0.38095238095238088</c:v>
                </c:pt>
                <c:pt idx="227">
                  <c:v>0.8571428571428571</c:v>
                </c:pt>
                <c:pt idx="228">
                  <c:v>0.47619047619047622</c:v>
                </c:pt>
                <c:pt idx="229">
                  <c:v>0</c:v>
                </c:pt>
                <c:pt idx="230">
                  <c:v>0.5714285714285714</c:v>
                </c:pt>
                <c:pt idx="231">
                  <c:v>0.66666666666666663</c:v>
                </c:pt>
                <c:pt idx="232">
                  <c:v>0.38095238095238088</c:v>
                </c:pt>
                <c:pt idx="233">
                  <c:v>4.7619047619047623E-2</c:v>
                </c:pt>
                <c:pt idx="234">
                  <c:v>0.52380952380952384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0.38095238095238088</c:v>
                </c:pt>
                <c:pt idx="239">
                  <c:v>0.14285714285714279</c:v>
                </c:pt>
                <c:pt idx="240">
                  <c:v>0.42857142857142849</c:v>
                </c:pt>
                <c:pt idx="241">
                  <c:v>4.7619047619047623E-2</c:v>
                </c:pt>
                <c:pt idx="242">
                  <c:v>0.66666666666666663</c:v>
                </c:pt>
                <c:pt idx="243">
                  <c:v>0.14285714285714279</c:v>
                </c:pt>
                <c:pt idx="244">
                  <c:v>0.38095238095238088</c:v>
                </c:pt>
                <c:pt idx="245">
                  <c:v>0.52380952380952384</c:v>
                </c:pt>
                <c:pt idx="246">
                  <c:v>0.42857142857142849</c:v>
                </c:pt>
                <c:pt idx="247">
                  <c:v>0.52380952380952384</c:v>
                </c:pt>
                <c:pt idx="248">
                  <c:v>0</c:v>
                </c:pt>
                <c:pt idx="249">
                  <c:v>0.23809523809523811</c:v>
                </c:pt>
                <c:pt idx="250">
                  <c:v>0.42857142857142849</c:v>
                </c:pt>
                <c:pt idx="251">
                  <c:v>0.47619047619047622</c:v>
                </c:pt>
                <c:pt idx="252">
                  <c:v>0.42857142857142849</c:v>
                </c:pt>
                <c:pt idx="253">
                  <c:v>0.14285714285714279</c:v>
                </c:pt>
                <c:pt idx="254">
                  <c:v>0.38095238095238088</c:v>
                </c:pt>
                <c:pt idx="255">
                  <c:v>0.47619047619047622</c:v>
                </c:pt>
                <c:pt idx="256">
                  <c:v>0.33333333333333331</c:v>
                </c:pt>
                <c:pt idx="257">
                  <c:v>0.14285714285714279</c:v>
                </c:pt>
                <c:pt idx="258">
                  <c:v>4.7619047619047623E-2</c:v>
                </c:pt>
                <c:pt idx="259">
                  <c:v>0.5714285714285714</c:v>
                </c:pt>
                <c:pt idx="260">
                  <c:v>0.61904761904761907</c:v>
                </c:pt>
                <c:pt idx="261">
                  <c:v>0.5714285714285714</c:v>
                </c:pt>
                <c:pt idx="262">
                  <c:v>0.42857142857142849</c:v>
                </c:pt>
                <c:pt idx="263">
                  <c:v>0.33333333333333331</c:v>
                </c:pt>
                <c:pt idx="264">
                  <c:v>0.38095238095238088</c:v>
                </c:pt>
                <c:pt idx="265">
                  <c:v>0.8571428571428571</c:v>
                </c:pt>
                <c:pt idx="266">
                  <c:v>0.19047619047619049</c:v>
                </c:pt>
                <c:pt idx="267">
                  <c:v>0.14285714285714279</c:v>
                </c:pt>
                <c:pt idx="268">
                  <c:v>0.61904761904761907</c:v>
                </c:pt>
                <c:pt idx="269">
                  <c:v>0.52380952380952384</c:v>
                </c:pt>
                <c:pt idx="270">
                  <c:v>0.23809523809523811</c:v>
                </c:pt>
                <c:pt idx="271">
                  <c:v>0.61904761904761907</c:v>
                </c:pt>
                <c:pt idx="272">
                  <c:v>9.5238095238095233E-2</c:v>
                </c:pt>
                <c:pt idx="273">
                  <c:v>0.14285714285714279</c:v>
                </c:pt>
                <c:pt idx="274">
                  <c:v>0.8571428571428571</c:v>
                </c:pt>
                <c:pt idx="275">
                  <c:v>0.80952380952380953</c:v>
                </c:pt>
                <c:pt idx="276">
                  <c:v>0.66666666666666663</c:v>
                </c:pt>
                <c:pt idx="277">
                  <c:v>0.14285714285714279</c:v>
                </c:pt>
                <c:pt idx="278">
                  <c:v>0.61904761904761907</c:v>
                </c:pt>
                <c:pt idx="279">
                  <c:v>0.42857142857142849</c:v>
                </c:pt>
                <c:pt idx="280">
                  <c:v>0.23809523809523811</c:v>
                </c:pt>
                <c:pt idx="281">
                  <c:v>9.5238095238095233E-2</c:v>
                </c:pt>
                <c:pt idx="282">
                  <c:v>0.5714285714285714</c:v>
                </c:pt>
                <c:pt idx="283">
                  <c:v>0.66666666666666663</c:v>
                </c:pt>
                <c:pt idx="284">
                  <c:v>0.2857142857142857</c:v>
                </c:pt>
                <c:pt idx="285">
                  <c:v>9.5238095238095233E-2</c:v>
                </c:pt>
                <c:pt idx="286">
                  <c:v>0.47619047619047622</c:v>
                </c:pt>
                <c:pt idx="287">
                  <c:v>0</c:v>
                </c:pt>
                <c:pt idx="288">
                  <c:v>0.19047619047619049</c:v>
                </c:pt>
                <c:pt idx="289">
                  <c:v>0.38095238095238088</c:v>
                </c:pt>
                <c:pt idx="290">
                  <c:v>0.5714285714285714</c:v>
                </c:pt>
                <c:pt idx="291">
                  <c:v>0.47619047619047622</c:v>
                </c:pt>
                <c:pt idx="292">
                  <c:v>0.14285714285714279</c:v>
                </c:pt>
                <c:pt idx="293">
                  <c:v>4.7619047619047623E-2</c:v>
                </c:pt>
                <c:pt idx="294">
                  <c:v>0.47619047619047622</c:v>
                </c:pt>
                <c:pt idx="295">
                  <c:v>0.47619047619047622</c:v>
                </c:pt>
                <c:pt idx="296">
                  <c:v>0.2857142857142857</c:v>
                </c:pt>
                <c:pt idx="297">
                  <c:v>0.33333333333333331</c:v>
                </c:pt>
                <c:pt idx="298">
                  <c:v>0.19047619047619049</c:v>
                </c:pt>
                <c:pt idx="299">
                  <c:v>0.38095238095238088</c:v>
                </c:pt>
                <c:pt idx="300">
                  <c:v>0.5714285714285714</c:v>
                </c:pt>
                <c:pt idx="301">
                  <c:v>0.33333333333333331</c:v>
                </c:pt>
                <c:pt idx="302">
                  <c:v>0.2857142857142857</c:v>
                </c:pt>
                <c:pt idx="303">
                  <c:v>0.61904761904761907</c:v>
                </c:pt>
                <c:pt idx="304">
                  <c:v>0.47619047619047622</c:v>
                </c:pt>
                <c:pt idx="305">
                  <c:v>4.7619047619047623E-2</c:v>
                </c:pt>
                <c:pt idx="306">
                  <c:v>0.61904761904761907</c:v>
                </c:pt>
                <c:pt idx="307">
                  <c:v>0.52380952380952384</c:v>
                </c:pt>
                <c:pt idx="308">
                  <c:v>0.47619047619047622</c:v>
                </c:pt>
                <c:pt idx="309">
                  <c:v>0.14285714285714279</c:v>
                </c:pt>
                <c:pt idx="310">
                  <c:v>0.47619047619047622</c:v>
                </c:pt>
                <c:pt idx="311">
                  <c:v>0.33333333333333331</c:v>
                </c:pt>
                <c:pt idx="312">
                  <c:v>0.61904761904761907</c:v>
                </c:pt>
                <c:pt idx="313">
                  <c:v>0.33333333333333331</c:v>
                </c:pt>
                <c:pt idx="314">
                  <c:v>9.5238095238095233E-2</c:v>
                </c:pt>
                <c:pt idx="315">
                  <c:v>0.19047619047619049</c:v>
                </c:pt>
                <c:pt idx="316">
                  <c:v>0.5714285714285714</c:v>
                </c:pt>
                <c:pt idx="317">
                  <c:v>0.47619047619047622</c:v>
                </c:pt>
                <c:pt idx="318">
                  <c:v>0.47619047619047622</c:v>
                </c:pt>
                <c:pt idx="319">
                  <c:v>0.2857142857142857</c:v>
                </c:pt>
                <c:pt idx="320">
                  <c:v>0.38095238095238088</c:v>
                </c:pt>
                <c:pt idx="321">
                  <c:v>9.5238095238095233E-2</c:v>
                </c:pt>
                <c:pt idx="322">
                  <c:v>0.42857142857142849</c:v>
                </c:pt>
                <c:pt idx="323">
                  <c:v>0.33333333333333331</c:v>
                </c:pt>
                <c:pt idx="324">
                  <c:v>0.76190476190476186</c:v>
                </c:pt>
                <c:pt idx="325">
                  <c:v>0.47619047619047622</c:v>
                </c:pt>
                <c:pt idx="326">
                  <c:v>0.23809523809523811</c:v>
                </c:pt>
                <c:pt idx="327">
                  <c:v>1</c:v>
                </c:pt>
                <c:pt idx="328">
                  <c:v>0.2857142857142857</c:v>
                </c:pt>
                <c:pt idx="329">
                  <c:v>0.2857142857142857</c:v>
                </c:pt>
                <c:pt idx="330">
                  <c:v>0.19047619047619049</c:v>
                </c:pt>
                <c:pt idx="331">
                  <c:v>0.19047619047619049</c:v>
                </c:pt>
                <c:pt idx="332">
                  <c:v>0.61904761904761907</c:v>
                </c:pt>
                <c:pt idx="333">
                  <c:v>0.38095238095238088</c:v>
                </c:pt>
                <c:pt idx="334">
                  <c:v>0.2857142857142857</c:v>
                </c:pt>
                <c:pt idx="335">
                  <c:v>0.47619047619047622</c:v>
                </c:pt>
                <c:pt idx="336">
                  <c:v>0.61904761904761907</c:v>
                </c:pt>
                <c:pt idx="337">
                  <c:v>0.5714285714285714</c:v>
                </c:pt>
                <c:pt idx="338">
                  <c:v>0.33333333333333331</c:v>
                </c:pt>
                <c:pt idx="339">
                  <c:v>0.33333333333333331</c:v>
                </c:pt>
                <c:pt idx="340">
                  <c:v>0.52380952380952384</c:v>
                </c:pt>
                <c:pt idx="341">
                  <c:v>0.47619047619047622</c:v>
                </c:pt>
                <c:pt idx="342">
                  <c:v>0.23809523809523811</c:v>
                </c:pt>
                <c:pt idx="343">
                  <c:v>0.33333333333333331</c:v>
                </c:pt>
                <c:pt idx="344">
                  <c:v>0.5714285714285714</c:v>
                </c:pt>
                <c:pt idx="345">
                  <c:v>0.33333333333333331</c:v>
                </c:pt>
                <c:pt idx="346">
                  <c:v>0</c:v>
                </c:pt>
                <c:pt idx="347">
                  <c:v>0.47619047619047622</c:v>
                </c:pt>
                <c:pt idx="348">
                  <c:v>4.7619047619047623E-2</c:v>
                </c:pt>
                <c:pt idx="349">
                  <c:v>0.14285714285714279</c:v>
                </c:pt>
                <c:pt idx="350">
                  <c:v>0.14285714285714279</c:v>
                </c:pt>
                <c:pt idx="351">
                  <c:v>0.19047619047619049</c:v>
                </c:pt>
                <c:pt idx="352">
                  <c:v>0.23809523809523811</c:v>
                </c:pt>
                <c:pt idx="353">
                  <c:v>0.19047619047619049</c:v>
                </c:pt>
                <c:pt idx="354">
                  <c:v>4.7619047619047623E-2</c:v>
                </c:pt>
                <c:pt idx="355">
                  <c:v>9.5238095238095233E-2</c:v>
                </c:pt>
                <c:pt idx="356">
                  <c:v>0.14285714285714279</c:v>
                </c:pt>
                <c:pt idx="357">
                  <c:v>9.5238095238095233E-2</c:v>
                </c:pt>
                <c:pt idx="358">
                  <c:v>9.5238095238095233E-2</c:v>
                </c:pt>
                <c:pt idx="359">
                  <c:v>0</c:v>
                </c:pt>
                <c:pt idx="360">
                  <c:v>4.7619047619047623E-2</c:v>
                </c:pt>
                <c:pt idx="361">
                  <c:v>9.5238095238095233E-2</c:v>
                </c:pt>
                <c:pt idx="362">
                  <c:v>9.5238095238095233E-2</c:v>
                </c:pt>
                <c:pt idx="363">
                  <c:v>9.5238095238095233E-2</c:v>
                </c:pt>
                <c:pt idx="364">
                  <c:v>0.19047619047619049</c:v>
                </c:pt>
                <c:pt idx="365">
                  <c:v>0</c:v>
                </c:pt>
                <c:pt idx="366">
                  <c:v>0.14285714285714279</c:v>
                </c:pt>
                <c:pt idx="367">
                  <c:v>4.7619047619047623E-2</c:v>
                </c:pt>
                <c:pt idx="368">
                  <c:v>0.19047619047619049</c:v>
                </c:pt>
                <c:pt idx="369">
                  <c:v>0.14285714285714279</c:v>
                </c:pt>
                <c:pt idx="370">
                  <c:v>0.19047619047619049</c:v>
                </c:pt>
                <c:pt idx="371">
                  <c:v>4.7619047619047623E-2</c:v>
                </c:pt>
                <c:pt idx="372">
                  <c:v>0.14285714285714279</c:v>
                </c:pt>
                <c:pt idx="373">
                  <c:v>9.5238095238095233E-2</c:v>
                </c:pt>
                <c:pt idx="374">
                  <c:v>4.7619047619047623E-2</c:v>
                </c:pt>
                <c:pt idx="375">
                  <c:v>4.7619047619047623E-2</c:v>
                </c:pt>
                <c:pt idx="376">
                  <c:v>0.19047619047619049</c:v>
                </c:pt>
                <c:pt idx="377">
                  <c:v>9.5238095238095233E-2</c:v>
                </c:pt>
                <c:pt idx="378">
                  <c:v>0.19047619047619049</c:v>
                </c:pt>
                <c:pt idx="379">
                  <c:v>0.14285714285714279</c:v>
                </c:pt>
                <c:pt idx="380">
                  <c:v>0.14285714285714279</c:v>
                </c:pt>
                <c:pt idx="381">
                  <c:v>0.19047619047619049</c:v>
                </c:pt>
                <c:pt idx="382">
                  <c:v>0.19047619047619049</c:v>
                </c:pt>
                <c:pt idx="383">
                  <c:v>4.7619047619047623E-2</c:v>
                </c:pt>
                <c:pt idx="384">
                  <c:v>9.5238095238095233E-2</c:v>
                </c:pt>
                <c:pt idx="385">
                  <c:v>9.5238095238095233E-2</c:v>
                </c:pt>
                <c:pt idx="386">
                  <c:v>0.19047619047619049</c:v>
                </c:pt>
                <c:pt idx="387">
                  <c:v>0.19047619047619049</c:v>
                </c:pt>
                <c:pt idx="388">
                  <c:v>0.19047619047619049</c:v>
                </c:pt>
                <c:pt idx="389">
                  <c:v>4.7619047619047623E-2</c:v>
                </c:pt>
                <c:pt idx="390">
                  <c:v>4.7619047619047623E-2</c:v>
                </c:pt>
                <c:pt idx="391">
                  <c:v>0.19047619047619049</c:v>
                </c:pt>
                <c:pt idx="392">
                  <c:v>0.19047619047619049</c:v>
                </c:pt>
                <c:pt idx="393">
                  <c:v>0.19047619047619049</c:v>
                </c:pt>
                <c:pt idx="394">
                  <c:v>0.14285714285714279</c:v>
                </c:pt>
                <c:pt idx="395">
                  <c:v>0.14285714285714279</c:v>
                </c:pt>
                <c:pt idx="396">
                  <c:v>0.19047619047619049</c:v>
                </c:pt>
                <c:pt idx="397">
                  <c:v>0.19047619047619049</c:v>
                </c:pt>
                <c:pt idx="398">
                  <c:v>9.5238095238095233E-2</c:v>
                </c:pt>
                <c:pt idx="399">
                  <c:v>0</c:v>
                </c:pt>
                <c:pt idx="400">
                  <c:v>0.14285714285714279</c:v>
                </c:pt>
                <c:pt idx="401">
                  <c:v>0.14285714285714279</c:v>
                </c:pt>
                <c:pt idx="402">
                  <c:v>9.5238095238095233E-2</c:v>
                </c:pt>
                <c:pt idx="403">
                  <c:v>4.7619047619047623E-2</c:v>
                </c:pt>
                <c:pt idx="404">
                  <c:v>0.19047619047619049</c:v>
                </c:pt>
                <c:pt idx="405">
                  <c:v>0.19047619047619049</c:v>
                </c:pt>
                <c:pt idx="406">
                  <c:v>0.19047619047619049</c:v>
                </c:pt>
              </c:numCache>
            </c:numRef>
          </c:xVal>
          <c:yVal>
            <c:numRef>
              <c:f>Лист1!$C$31:$C$437</c:f>
              <c:numCache>
                <c:formatCode>General</c:formatCode>
                <c:ptCount val="407"/>
                <c:pt idx="0">
                  <c:v>0.12445160261398514</c:v>
                </c:pt>
                <c:pt idx="1">
                  <c:v>-2.9325631718646966E-2</c:v>
                </c:pt>
                <c:pt idx="2">
                  <c:v>-1.886593871834763E-2</c:v>
                </c:pt>
                <c:pt idx="3">
                  <c:v>5.7947893518432492E-2</c:v>
                </c:pt>
                <c:pt idx="4">
                  <c:v>0.16978202389167374</c:v>
                </c:pt>
                <c:pt idx="5">
                  <c:v>-5.9626393771555986E-2</c:v>
                </c:pt>
                <c:pt idx="6">
                  <c:v>-0.18229462230829624</c:v>
                </c:pt>
                <c:pt idx="7">
                  <c:v>0.14889801004888167</c:v>
                </c:pt>
                <c:pt idx="8">
                  <c:v>9.9388771007391519E-3</c:v>
                </c:pt>
                <c:pt idx="9">
                  <c:v>0.22399516087859958</c:v>
                </c:pt>
                <c:pt idx="10">
                  <c:v>0.20402185217261348</c:v>
                </c:pt>
                <c:pt idx="11">
                  <c:v>7.19384708000948E-2</c:v>
                </c:pt>
                <c:pt idx="12">
                  <c:v>0.16829401119990783</c:v>
                </c:pt>
                <c:pt idx="13">
                  <c:v>0.12760528380517372</c:v>
                </c:pt>
                <c:pt idx="14">
                  <c:v>0.39084398280975252</c:v>
                </c:pt>
                <c:pt idx="15">
                  <c:v>-1.7927446768180588E-2</c:v>
                </c:pt>
                <c:pt idx="16">
                  <c:v>0.37138306015254197</c:v>
                </c:pt>
                <c:pt idx="17">
                  <c:v>6.9223023485236623E-2</c:v>
                </c:pt>
                <c:pt idx="18">
                  <c:v>8.8467520147091361E-2</c:v>
                </c:pt>
                <c:pt idx="19">
                  <c:v>0.12864595494710268</c:v>
                </c:pt>
                <c:pt idx="20">
                  <c:v>3.3979424695322363E-2</c:v>
                </c:pt>
                <c:pt idx="21">
                  <c:v>-0.22306015518448524</c:v>
                </c:pt>
                <c:pt idx="22">
                  <c:v>-0.15346397785167615</c:v>
                </c:pt>
                <c:pt idx="23">
                  <c:v>-4.1805255679118497E-2</c:v>
                </c:pt>
                <c:pt idx="24">
                  <c:v>-7.5159661769147013E-2</c:v>
                </c:pt>
                <c:pt idx="25">
                  <c:v>3.5466972710127803E-2</c:v>
                </c:pt>
                <c:pt idx="26">
                  <c:v>-2.9073099808007569E-2</c:v>
                </c:pt>
                <c:pt idx="27">
                  <c:v>7.7363922514966932E-3</c:v>
                </c:pt>
                <c:pt idx="28">
                  <c:v>5.7329419881515464E-2</c:v>
                </c:pt>
                <c:pt idx="29">
                  <c:v>-0.22200469470720702</c:v>
                </c:pt>
                <c:pt idx="30">
                  <c:v>5.1267030919717238E-2</c:v>
                </c:pt>
                <c:pt idx="31">
                  <c:v>-1.8890123574886453E-2</c:v>
                </c:pt>
                <c:pt idx="32">
                  <c:v>-0.19061961271265856</c:v>
                </c:pt>
                <c:pt idx="33">
                  <c:v>1.404811631308428E-2</c:v>
                </c:pt>
                <c:pt idx="34">
                  <c:v>-6.8863896984515283E-2</c:v>
                </c:pt>
                <c:pt idx="35">
                  <c:v>-0.16544432783828522</c:v>
                </c:pt>
                <c:pt idx="36">
                  <c:v>-0.19653104099547514</c:v>
                </c:pt>
                <c:pt idx="37">
                  <c:v>4.6191528411896166E-2</c:v>
                </c:pt>
                <c:pt idx="38">
                  <c:v>-5.3636676168281161E-2</c:v>
                </c:pt>
                <c:pt idx="39">
                  <c:v>3.8558159478287807E-2</c:v>
                </c:pt>
                <c:pt idx="40">
                  <c:v>4.740463090049174E-2</c:v>
                </c:pt>
                <c:pt idx="41">
                  <c:v>0.17894821219249563</c:v>
                </c:pt>
                <c:pt idx="42">
                  <c:v>-0.17253566837005491</c:v>
                </c:pt>
                <c:pt idx="43">
                  <c:v>0.20043240130517981</c:v>
                </c:pt>
                <c:pt idx="44">
                  <c:v>-0.22947789741820479</c:v>
                </c:pt>
                <c:pt idx="45">
                  <c:v>6.3872556127006416E-2</c:v>
                </c:pt>
                <c:pt idx="46">
                  <c:v>-8.720198942334724E-2</c:v>
                </c:pt>
                <c:pt idx="47">
                  <c:v>-4.5122912849815955E-2</c:v>
                </c:pt>
                <c:pt idx="48">
                  <c:v>8.8030049401030097E-2</c:v>
                </c:pt>
                <c:pt idx="49">
                  <c:v>4.758283817744291E-2</c:v>
                </c:pt>
                <c:pt idx="50">
                  <c:v>1.261986772081955E-2</c:v>
                </c:pt>
                <c:pt idx="51">
                  <c:v>0.3645872647408368</c:v>
                </c:pt>
                <c:pt idx="52">
                  <c:v>-7.2102991173679416E-3</c:v>
                </c:pt>
                <c:pt idx="53">
                  <c:v>-4.9085002255865318E-2</c:v>
                </c:pt>
                <c:pt idx="54">
                  <c:v>-7.3559811340569825E-2</c:v>
                </c:pt>
                <c:pt idx="55">
                  <c:v>-1.7168969052771516E-2</c:v>
                </c:pt>
                <c:pt idx="56">
                  <c:v>-0.10894708204029059</c:v>
                </c:pt>
                <c:pt idx="57">
                  <c:v>-3.1211342024101321E-2</c:v>
                </c:pt>
                <c:pt idx="58">
                  <c:v>5.1827718185869232E-2</c:v>
                </c:pt>
                <c:pt idx="59">
                  <c:v>-0.12976795578244787</c:v>
                </c:pt>
                <c:pt idx="60">
                  <c:v>-0.14522030531205479</c:v>
                </c:pt>
                <c:pt idx="61">
                  <c:v>-0.14554822916113375</c:v>
                </c:pt>
                <c:pt idx="62">
                  <c:v>-5.6023616838463686E-3</c:v>
                </c:pt>
                <c:pt idx="63">
                  <c:v>3.1945061814186437E-3</c:v>
                </c:pt>
                <c:pt idx="64">
                  <c:v>-2.2753559390923273E-2</c:v>
                </c:pt>
                <c:pt idx="65">
                  <c:v>5.9495911486175002E-2</c:v>
                </c:pt>
                <c:pt idx="66">
                  <c:v>-4.9656607315885615E-2</c:v>
                </c:pt>
                <c:pt idx="67">
                  <c:v>-0.23835811624134257</c:v>
                </c:pt>
                <c:pt idx="68">
                  <c:v>-4.4315690058355228E-4</c:v>
                </c:pt>
                <c:pt idx="69">
                  <c:v>1.9981811113027409E-2</c:v>
                </c:pt>
                <c:pt idx="70">
                  <c:v>-6.4330798491058994E-2</c:v>
                </c:pt>
                <c:pt idx="71">
                  <c:v>-3.8462906605717551E-2</c:v>
                </c:pt>
                <c:pt idx="72">
                  <c:v>0.16571052119521879</c:v>
                </c:pt>
                <c:pt idx="73">
                  <c:v>0.12478011668488104</c:v>
                </c:pt>
                <c:pt idx="74">
                  <c:v>-6.9514275895447397E-2</c:v>
                </c:pt>
                <c:pt idx="75">
                  <c:v>-0.1870389430913911</c:v>
                </c:pt>
                <c:pt idx="76">
                  <c:v>-2.235386926911366E-2</c:v>
                </c:pt>
                <c:pt idx="77">
                  <c:v>8.7847959858600055E-2</c:v>
                </c:pt>
                <c:pt idx="78">
                  <c:v>0.17885718552119931</c:v>
                </c:pt>
                <c:pt idx="79">
                  <c:v>-1.6900329967511313E-2</c:v>
                </c:pt>
                <c:pt idx="80">
                  <c:v>-0.15609367136834468</c:v>
                </c:pt>
                <c:pt idx="81">
                  <c:v>4.2296039587696732E-3</c:v>
                </c:pt>
                <c:pt idx="82">
                  <c:v>-3.2571719213201927E-2</c:v>
                </c:pt>
                <c:pt idx="83">
                  <c:v>-1.7869305406861602E-2</c:v>
                </c:pt>
                <c:pt idx="84">
                  <c:v>-1.0423364488148262E-2</c:v>
                </c:pt>
                <c:pt idx="85">
                  <c:v>-7.405850746187953E-2</c:v>
                </c:pt>
                <c:pt idx="86">
                  <c:v>-2.4922556992056061E-2</c:v>
                </c:pt>
                <c:pt idx="87">
                  <c:v>-0.1092534887924568</c:v>
                </c:pt>
                <c:pt idx="88">
                  <c:v>0.10305334921373613</c:v>
                </c:pt>
                <c:pt idx="89">
                  <c:v>-0.31433727618280732</c:v>
                </c:pt>
                <c:pt idx="90">
                  <c:v>-7.5114335336340182E-2</c:v>
                </c:pt>
                <c:pt idx="91">
                  <c:v>1.7350389154735274E-2</c:v>
                </c:pt>
                <c:pt idx="92">
                  <c:v>1.6279082559049973E-2</c:v>
                </c:pt>
                <c:pt idx="93">
                  <c:v>0.10476734619966285</c:v>
                </c:pt>
                <c:pt idx="94">
                  <c:v>-6.4330798491058994E-2</c:v>
                </c:pt>
                <c:pt idx="95">
                  <c:v>4.5450460338271603E-3</c:v>
                </c:pt>
                <c:pt idx="96">
                  <c:v>-8.3047757255505714E-2</c:v>
                </c:pt>
                <c:pt idx="97">
                  <c:v>0.19574908319719922</c:v>
                </c:pt>
                <c:pt idx="98">
                  <c:v>-8.8145466584018714E-2</c:v>
                </c:pt>
                <c:pt idx="99">
                  <c:v>-7.8950166221928644E-2</c:v>
                </c:pt>
                <c:pt idx="100">
                  <c:v>2.8144205457128868E-2</c:v>
                </c:pt>
                <c:pt idx="101">
                  <c:v>-0.11274395960737124</c:v>
                </c:pt>
                <c:pt idx="102">
                  <c:v>8.8086050468494603E-2</c:v>
                </c:pt>
                <c:pt idx="103">
                  <c:v>-1.9705908878336037E-2</c:v>
                </c:pt>
                <c:pt idx="104">
                  <c:v>2.4068428028113653E-3</c:v>
                </c:pt>
                <c:pt idx="105">
                  <c:v>-5.8583153805180088E-2</c:v>
                </c:pt>
                <c:pt idx="106">
                  <c:v>8.5222311389948124E-2</c:v>
                </c:pt>
                <c:pt idx="107">
                  <c:v>-4.1117540066103242E-2</c:v>
                </c:pt>
                <c:pt idx="108">
                  <c:v>-3.9588645849960302E-2</c:v>
                </c:pt>
                <c:pt idx="109">
                  <c:v>6.117665637894687E-2</c:v>
                </c:pt>
                <c:pt idx="110">
                  <c:v>-0.11448398223632557</c:v>
                </c:pt>
                <c:pt idx="111">
                  <c:v>-2.9162507035569385E-2</c:v>
                </c:pt>
                <c:pt idx="112">
                  <c:v>-0.15808822830578784</c:v>
                </c:pt>
                <c:pt idx="113">
                  <c:v>1.0352680480469861E-2</c:v>
                </c:pt>
                <c:pt idx="114">
                  <c:v>-4.0268566491882526E-2</c:v>
                </c:pt>
                <c:pt idx="115">
                  <c:v>-5.1880940961106764E-2</c:v>
                </c:pt>
                <c:pt idx="116">
                  <c:v>4.4172267689634531E-2</c:v>
                </c:pt>
                <c:pt idx="117">
                  <c:v>-0.10764244179803238</c:v>
                </c:pt>
                <c:pt idx="118">
                  <c:v>0.10675358152091274</c:v>
                </c:pt>
                <c:pt idx="119">
                  <c:v>-1.5459290983847157E-2</c:v>
                </c:pt>
                <c:pt idx="120">
                  <c:v>5.3864426476779831E-2</c:v>
                </c:pt>
                <c:pt idx="121">
                  <c:v>-5.9321661010695498E-2</c:v>
                </c:pt>
                <c:pt idx="122">
                  <c:v>-1.1718620499392984E-2</c:v>
                </c:pt>
                <c:pt idx="123">
                  <c:v>-0.2235160918677585</c:v>
                </c:pt>
                <c:pt idx="124">
                  <c:v>-7.7515965485254967E-2</c:v>
                </c:pt>
                <c:pt idx="125">
                  <c:v>-9.9297399384506602E-2</c:v>
                </c:pt>
                <c:pt idx="126">
                  <c:v>-6.9213424237336799E-2</c:v>
                </c:pt>
                <c:pt idx="127">
                  <c:v>-1.8753501329083072E-2</c:v>
                </c:pt>
                <c:pt idx="128">
                  <c:v>-0.23245494150021825</c:v>
                </c:pt>
                <c:pt idx="129">
                  <c:v>7.7742131282917404E-3</c:v>
                </c:pt>
                <c:pt idx="130">
                  <c:v>-8.2901092298507367E-2</c:v>
                </c:pt>
                <c:pt idx="131">
                  <c:v>-1.4519797698067681E-2</c:v>
                </c:pt>
                <c:pt idx="132">
                  <c:v>3.8245164500026074E-2</c:v>
                </c:pt>
                <c:pt idx="133">
                  <c:v>-0.21329699148599679</c:v>
                </c:pt>
                <c:pt idx="134">
                  <c:v>4.4153872924124545E-2</c:v>
                </c:pt>
                <c:pt idx="135">
                  <c:v>6.6333252732350551E-2</c:v>
                </c:pt>
                <c:pt idx="136">
                  <c:v>-1.2401733511550384E-2</c:v>
                </c:pt>
                <c:pt idx="137">
                  <c:v>5.2859376463384733E-2</c:v>
                </c:pt>
                <c:pt idx="138">
                  <c:v>-3.1670991055018305E-2</c:v>
                </c:pt>
                <c:pt idx="139">
                  <c:v>-2.9719888304727271E-2</c:v>
                </c:pt>
                <c:pt idx="140">
                  <c:v>4.9592480119574261E-2</c:v>
                </c:pt>
                <c:pt idx="141">
                  <c:v>7.2175041320084649E-2</c:v>
                </c:pt>
                <c:pt idx="142">
                  <c:v>-5.9115938355219999E-2</c:v>
                </c:pt>
                <c:pt idx="143">
                  <c:v>-3.8016019571697507E-2</c:v>
                </c:pt>
                <c:pt idx="144">
                  <c:v>6.6357612171631108E-3</c:v>
                </c:pt>
                <c:pt idx="145">
                  <c:v>-8.2990591614340609E-2</c:v>
                </c:pt>
                <c:pt idx="146">
                  <c:v>-0.16054996176847308</c:v>
                </c:pt>
                <c:pt idx="147">
                  <c:v>7.8081052819114316E-2</c:v>
                </c:pt>
                <c:pt idx="148">
                  <c:v>-9.0144600998203345E-2</c:v>
                </c:pt>
                <c:pt idx="149">
                  <c:v>-0.11625355520934305</c:v>
                </c:pt>
                <c:pt idx="150">
                  <c:v>0.12914466474118341</c:v>
                </c:pt>
                <c:pt idx="151">
                  <c:v>-0.10967248475470862</c:v>
                </c:pt>
                <c:pt idx="152">
                  <c:v>-0.10876864319459101</c:v>
                </c:pt>
                <c:pt idx="153">
                  <c:v>-0.10246829132879903</c:v>
                </c:pt>
                <c:pt idx="154">
                  <c:v>-9.3839168213779106E-2</c:v>
                </c:pt>
                <c:pt idx="155">
                  <c:v>7.3799973351200338E-2</c:v>
                </c:pt>
                <c:pt idx="156">
                  <c:v>-6.8365008503546126E-2</c:v>
                </c:pt>
                <c:pt idx="157">
                  <c:v>-0.13204232216849571</c:v>
                </c:pt>
                <c:pt idx="158">
                  <c:v>4.2910799091820384E-2</c:v>
                </c:pt>
                <c:pt idx="159">
                  <c:v>-0.12880700407311549</c:v>
                </c:pt>
                <c:pt idx="160">
                  <c:v>4.1030985138343273E-2</c:v>
                </c:pt>
                <c:pt idx="161">
                  <c:v>-3.0297416706808383E-2</c:v>
                </c:pt>
                <c:pt idx="162">
                  <c:v>1.7004027588492454E-2</c:v>
                </c:pt>
                <c:pt idx="163">
                  <c:v>-5.5405711575914812E-2</c:v>
                </c:pt>
                <c:pt idx="164">
                  <c:v>-2.4455764796279367E-2</c:v>
                </c:pt>
                <c:pt idx="165">
                  <c:v>3.8270358291740886E-2</c:v>
                </c:pt>
                <c:pt idx="166">
                  <c:v>-0.25466457683525046</c:v>
                </c:pt>
                <c:pt idx="167">
                  <c:v>0.15416008198841646</c:v>
                </c:pt>
                <c:pt idx="168">
                  <c:v>-0.17581470570394514</c:v>
                </c:pt>
                <c:pt idx="169">
                  <c:v>4.2538511879292862E-2</c:v>
                </c:pt>
                <c:pt idx="170">
                  <c:v>6.1303869416742707E-2</c:v>
                </c:pt>
                <c:pt idx="171">
                  <c:v>-2.0794118900654884E-2</c:v>
                </c:pt>
                <c:pt idx="172">
                  <c:v>-5.0950575823756172E-2</c:v>
                </c:pt>
                <c:pt idx="173">
                  <c:v>-6.9845501973774982E-2</c:v>
                </c:pt>
                <c:pt idx="174">
                  <c:v>2.8105847369322506E-2</c:v>
                </c:pt>
                <c:pt idx="175">
                  <c:v>-0.1038340794405129</c:v>
                </c:pt>
                <c:pt idx="176">
                  <c:v>2.9284204948815645E-2</c:v>
                </c:pt>
                <c:pt idx="177">
                  <c:v>-1.0791644089200136E-2</c:v>
                </c:pt>
                <c:pt idx="178">
                  <c:v>-5.9653018058273027E-2</c:v>
                </c:pt>
                <c:pt idx="179">
                  <c:v>-5.578013991348487E-2</c:v>
                </c:pt>
                <c:pt idx="180">
                  <c:v>2.8122451981900706E-2</c:v>
                </c:pt>
                <c:pt idx="181">
                  <c:v>3.3525770641121805E-2</c:v>
                </c:pt>
                <c:pt idx="182">
                  <c:v>-2.9759991481434461E-2</c:v>
                </c:pt>
                <c:pt idx="183">
                  <c:v>4.3848545534704325E-2</c:v>
                </c:pt>
                <c:pt idx="184">
                  <c:v>1.5023910983164718E-2</c:v>
                </c:pt>
                <c:pt idx="185">
                  <c:v>-3.6967240464983266E-2</c:v>
                </c:pt>
                <c:pt idx="186">
                  <c:v>-0.21146479917529004</c:v>
                </c:pt>
                <c:pt idx="187">
                  <c:v>-0.11737964472319512</c:v>
                </c:pt>
                <c:pt idx="188">
                  <c:v>-4.6742777285994096E-2</c:v>
                </c:pt>
                <c:pt idx="189">
                  <c:v>-6.787562684203971E-2</c:v>
                </c:pt>
                <c:pt idx="190">
                  <c:v>-0.12824792925063905</c:v>
                </c:pt>
                <c:pt idx="191">
                  <c:v>9.701108458434482E-2</c:v>
                </c:pt>
                <c:pt idx="192">
                  <c:v>-5.2262241850058844E-2</c:v>
                </c:pt>
                <c:pt idx="193">
                  <c:v>-0.21666443146720923</c:v>
                </c:pt>
                <c:pt idx="194">
                  <c:v>-9.1172853121344669E-2</c:v>
                </c:pt>
                <c:pt idx="195">
                  <c:v>-2.6366959226093001E-2</c:v>
                </c:pt>
                <c:pt idx="196">
                  <c:v>-6.0830363798653475E-3</c:v>
                </c:pt>
                <c:pt idx="197">
                  <c:v>-3.5265416730406174E-2</c:v>
                </c:pt>
                <c:pt idx="198">
                  <c:v>0.13190865125963913</c:v>
                </c:pt>
                <c:pt idx="199">
                  <c:v>-6.1634834068333394E-2</c:v>
                </c:pt>
                <c:pt idx="200">
                  <c:v>3.5886980288579701E-2</c:v>
                </c:pt>
                <c:pt idx="201">
                  <c:v>-5.963224903110273E-2</c:v>
                </c:pt>
                <c:pt idx="202">
                  <c:v>3.8263305198445452E-3</c:v>
                </c:pt>
                <c:pt idx="203">
                  <c:v>-6.7357271213939696E-2</c:v>
                </c:pt>
                <c:pt idx="204">
                  <c:v>2.2089050774671062E-2</c:v>
                </c:pt>
                <c:pt idx="205">
                  <c:v>-1.1377793279286064E-2</c:v>
                </c:pt>
                <c:pt idx="206">
                  <c:v>0.11175348304644914</c:v>
                </c:pt>
                <c:pt idx="207">
                  <c:v>4.6021880914153379E-2</c:v>
                </c:pt>
                <c:pt idx="208">
                  <c:v>-8.5108367806596988E-2</c:v>
                </c:pt>
                <c:pt idx="209">
                  <c:v>0.16857543261526842</c:v>
                </c:pt>
                <c:pt idx="210">
                  <c:v>0.11754507012891191</c:v>
                </c:pt>
                <c:pt idx="211">
                  <c:v>-0.23718361988220776</c:v>
                </c:pt>
                <c:pt idx="212">
                  <c:v>0.10940005816871719</c:v>
                </c:pt>
                <c:pt idx="213">
                  <c:v>-0.12460037232595234</c:v>
                </c:pt>
                <c:pt idx="214">
                  <c:v>2.8828778963692292E-2</c:v>
                </c:pt>
                <c:pt idx="215">
                  <c:v>-2.9488838593658959E-2</c:v>
                </c:pt>
                <c:pt idx="216">
                  <c:v>-0.12327529571984719</c:v>
                </c:pt>
                <c:pt idx="217">
                  <c:v>-1.2061363759551358E-2</c:v>
                </c:pt>
                <c:pt idx="218">
                  <c:v>7.1994494791955521E-2</c:v>
                </c:pt>
                <c:pt idx="219">
                  <c:v>-0.12140402731031209</c:v>
                </c:pt>
                <c:pt idx="220">
                  <c:v>2.6349969674866774E-2</c:v>
                </c:pt>
                <c:pt idx="221">
                  <c:v>-0.12781767547970252</c:v>
                </c:pt>
                <c:pt idx="222">
                  <c:v>7.2266879816128907E-2</c:v>
                </c:pt>
                <c:pt idx="223">
                  <c:v>-0.17162201160051693</c:v>
                </c:pt>
                <c:pt idx="224">
                  <c:v>-1.6943918098995286E-2</c:v>
                </c:pt>
                <c:pt idx="225">
                  <c:v>-4.6159595260156366E-2</c:v>
                </c:pt>
                <c:pt idx="226">
                  <c:v>-4.5616728394159978E-4</c:v>
                </c:pt>
                <c:pt idx="227">
                  <c:v>-7.3466153536711709E-2</c:v>
                </c:pt>
                <c:pt idx="228">
                  <c:v>7.5249839999091073E-2</c:v>
                </c:pt>
                <c:pt idx="229">
                  <c:v>-5.6924331935943442E-2</c:v>
                </c:pt>
                <c:pt idx="230">
                  <c:v>6.669568451148479E-2</c:v>
                </c:pt>
                <c:pt idx="231">
                  <c:v>-9.1902994929047466E-2</c:v>
                </c:pt>
                <c:pt idx="232">
                  <c:v>6.8916501829730525E-3</c:v>
                </c:pt>
                <c:pt idx="233">
                  <c:v>8.9239001171302651E-2</c:v>
                </c:pt>
                <c:pt idx="234">
                  <c:v>0.11608734120396641</c:v>
                </c:pt>
                <c:pt idx="235">
                  <c:v>-8.2736530742813785E-3</c:v>
                </c:pt>
                <c:pt idx="236">
                  <c:v>-3.8089624573385827E-2</c:v>
                </c:pt>
                <c:pt idx="237">
                  <c:v>2.3635657100095353E-3</c:v>
                </c:pt>
                <c:pt idx="238">
                  <c:v>3.2103097677154302E-2</c:v>
                </c:pt>
                <c:pt idx="239">
                  <c:v>-9.3545665757001933E-2</c:v>
                </c:pt>
                <c:pt idx="240">
                  <c:v>-6.4352372395970608E-2</c:v>
                </c:pt>
                <c:pt idx="241">
                  <c:v>4.3929305505804206E-2</c:v>
                </c:pt>
                <c:pt idx="242">
                  <c:v>-8.9143830860634043E-3</c:v>
                </c:pt>
                <c:pt idx="243">
                  <c:v>-0.22493372423821067</c:v>
                </c:pt>
                <c:pt idx="244">
                  <c:v>-6.7436782416659791E-2</c:v>
                </c:pt>
                <c:pt idx="245">
                  <c:v>0.17258197435334161</c:v>
                </c:pt>
                <c:pt idx="246">
                  <c:v>0.16454701137980521</c:v>
                </c:pt>
                <c:pt idx="247">
                  <c:v>-5.3749498279568403E-2</c:v>
                </c:pt>
                <c:pt idx="248">
                  <c:v>-4.5055671229576877E-2</c:v>
                </c:pt>
                <c:pt idx="249">
                  <c:v>-2.6008034712130035E-2</c:v>
                </c:pt>
                <c:pt idx="250">
                  <c:v>-4.7930138073591928E-2</c:v>
                </c:pt>
                <c:pt idx="251">
                  <c:v>-2.3776542144939211E-2</c:v>
                </c:pt>
                <c:pt idx="252">
                  <c:v>-0.1730160972425242</c:v>
                </c:pt>
                <c:pt idx="253">
                  <c:v>-9.3802846179940336E-3</c:v>
                </c:pt>
                <c:pt idx="254">
                  <c:v>-1.02029584428441E-2</c:v>
                </c:pt>
                <c:pt idx="255">
                  <c:v>-7.1936157533700945E-2</c:v>
                </c:pt>
                <c:pt idx="256">
                  <c:v>5.6421070300906082E-2</c:v>
                </c:pt>
                <c:pt idx="257">
                  <c:v>0.16008855760475874</c:v>
                </c:pt>
                <c:pt idx="258">
                  <c:v>-3.5426672256668387E-2</c:v>
                </c:pt>
                <c:pt idx="259">
                  <c:v>0.10160351103587438</c:v>
                </c:pt>
                <c:pt idx="260">
                  <c:v>-0.13864496385859507</c:v>
                </c:pt>
                <c:pt idx="261">
                  <c:v>0.11509325491717462</c:v>
                </c:pt>
                <c:pt idx="262">
                  <c:v>0.10363624498536821</c:v>
                </c:pt>
                <c:pt idx="263">
                  <c:v>1.88114007169701E-2</c:v>
                </c:pt>
                <c:pt idx="264">
                  <c:v>-2.1767944144334417E-2</c:v>
                </c:pt>
                <c:pt idx="265">
                  <c:v>1.1694845742563464E-2</c:v>
                </c:pt>
                <c:pt idx="266">
                  <c:v>5.5578733260855967E-2</c:v>
                </c:pt>
                <c:pt idx="267">
                  <c:v>-6.3155788187900685E-2</c:v>
                </c:pt>
                <c:pt idx="268">
                  <c:v>4.3085394646764752E-2</c:v>
                </c:pt>
                <c:pt idx="269">
                  <c:v>-3.3839615618608168E-2</c:v>
                </c:pt>
                <c:pt idx="270">
                  <c:v>2.2894976079098461E-2</c:v>
                </c:pt>
                <c:pt idx="271">
                  <c:v>-3.5855079834598763E-2</c:v>
                </c:pt>
                <c:pt idx="272">
                  <c:v>-3.4758539381289838E-2</c:v>
                </c:pt>
                <c:pt idx="273">
                  <c:v>6.0469872549452242E-2</c:v>
                </c:pt>
                <c:pt idx="274">
                  <c:v>5.8822335358554301E-2</c:v>
                </c:pt>
                <c:pt idx="275">
                  <c:v>-4.5137922187094504E-2</c:v>
                </c:pt>
                <c:pt idx="276">
                  <c:v>-6.5513228280947133E-2</c:v>
                </c:pt>
                <c:pt idx="277">
                  <c:v>-2.5749514967924159E-2</c:v>
                </c:pt>
                <c:pt idx="278">
                  <c:v>0.15842676214609827</c:v>
                </c:pt>
                <c:pt idx="279">
                  <c:v>-2.8982150433896292E-2</c:v>
                </c:pt>
                <c:pt idx="280">
                  <c:v>0.1120997145024661</c:v>
                </c:pt>
                <c:pt idx="281">
                  <c:v>0.13533956983693643</c:v>
                </c:pt>
                <c:pt idx="282">
                  <c:v>-1.1576420021160966E-2</c:v>
                </c:pt>
                <c:pt idx="283">
                  <c:v>8.5279720867309783E-3</c:v>
                </c:pt>
                <c:pt idx="284">
                  <c:v>1.0104278138104855E-2</c:v>
                </c:pt>
                <c:pt idx="285">
                  <c:v>6.135200714782485E-2</c:v>
                </c:pt>
                <c:pt idx="286">
                  <c:v>8.1566583055477315E-2</c:v>
                </c:pt>
                <c:pt idx="287">
                  <c:v>0.12536633018183063</c:v>
                </c:pt>
                <c:pt idx="288">
                  <c:v>0.16550451346491907</c:v>
                </c:pt>
                <c:pt idx="289">
                  <c:v>5.3386127319599991E-2</c:v>
                </c:pt>
                <c:pt idx="290">
                  <c:v>-6.7855666306471663E-3</c:v>
                </c:pt>
                <c:pt idx="291">
                  <c:v>-5.389107978271962E-2</c:v>
                </c:pt>
                <c:pt idx="292">
                  <c:v>-7.9137012462772827E-2</c:v>
                </c:pt>
                <c:pt idx="293">
                  <c:v>2.717672310349184E-2</c:v>
                </c:pt>
                <c:pt idx="294">
                  <c:v>1.1359307972796717E-2</c:v>
                </c:pt>
                <c:pt idx="295">
                  <c:v>-1.8313362157742208E-3</c:v>
                </c:pt>
                <c:pt idx="296">
                  <c:v>0.13128828452978389</c:v>
                </c:pt>
                <c:pt idx="297">
                  <c:v>0.1314266531021081</c:v>
                </c:pt>
                <c:pt idx="298">
                  <c:v>6.9090109061261645E-2</c:v>
                </c:pt>
                <c:pt idx="299">
                  <c:v>-0.10867631314489165</c:v>
                </c:pt>
                <c:pt idx="300">
                  <c:v>3.6898487065598895E-2</c:v>
                </c:pt>
                <c:pt idx="301">
                  <c:v>1.5490962435528027E-2</c:v>
                </c:pt>
                <c:pt idx="302">
                  <c:v>-8.8697349001481629E-2</c:v>
                </c:pt>
                <c:pt idx="303">
                  <c:v>-0.1715265794837573</c:v>
                </c:pt>
                <c:pt idx="304">
                  <c:v>8.6644346549331383E-2</c:v>
                </c:pt>
                <c:pt idx="305">
                  <c:v>-0.12954296866573911</c:v>
                </c:pt>
                <c:pt idx="306">
                  <c:v>-4.9696433251821215E-2</c:v>
                </c:pt>
                <c:pt idx="307">
                  <c:v>1.8382614780686424E-2</c:v>
                </c:pt>
                <c:pt idx="308">
                  <c:v>-5.9278745075848793E-2</c:v>
                </c:pt>
                <c:pt idx="309">
                  <c:v>9.3405421396232341E-2</c:v>
                </c:pt>
                <c:pt idx="310">
                  <c:v>5.3608004330335357E-2</c:v>
                </c:pt>
                <c:pt idx="311">
                  <c:v>-3.8827271625013149E-2</c:v>
                </c:pt>
                <c:pt idx="312">
                  <c:v>-3.5123577981859527E-2</c:v>
                </c:pt>
                <c:pt idx="313">
                  <c:v>0.15703875388546124</c:v>
                </c:pt>
                <c:pt idx="314">
                  <c:v>6.6012129215249918E-2</c:v>
                </c:pt>
                <c:pt idx="315">
                  <c:v>-1.9745124143820625E-2</c:v>
                </c:pt>
                <c:pt idx="316">
                  <c:v>4.9865284803176757E-2</c:v>
                </c:pt>
                <c:pt idx="317">
                  <c:v>-7.8597890725606523E-2</c:v>
                </c:pt>
                <c:pt idx="318">
                  <c:v>-5.9485827903459909E-2</c:v>
                </c:pt>
                <c:pt idx="319">
                  <c:v>0.12001880876860549</c:v>
                </c:pt>
                <c:pt idx="320">
                  <c:v>0.13219721612229082</c:v>
                </c:pt>
                <c:pt idx="321">
                  <c:v>0.12974518848802435</c:v>
                </c:pt>
                <c:pt idx="322">
                  <c:v>0.16508856648147552</c:v>
                </c:pt>
                <c:pt idx="323">
                  <c:v>0.24589384443366738</c:v>
                </c:pt>
                <c:pt idx="324">
                  <c:v>-0.10642974027905222</c:v>
                </c:pt>
                <c:pt idx="325">
                  <c:v>4.133192702502636E-2</c:v>
                </c:pt>
                <c:pt idx="326">
                  <c:v>6.1420380322427193E-2</c:v>
                </c:pt>
                <c:pt idx="327">
                  <c:v>-0.20248378020754368</c:v>
                </c:pt>
                <c:pt idx="328">
                  <c:v>0.24482058001505425</c:v>
                </c:pt>
                <c:pt idx="329">
                  <c:v>0.24742746365398582</c:v>
                </c:pt>
                <c:pt idx="330">
                  <c:v>-0.13834864513400857</c:v>
                </c:pt>
                <c:pt idx="331">
                  <c:v>6.4943731836642205E-2</c:v>
                </c:pt>
                <c:pt idx="332">
                  <c:v>0.18895253146073376</c:v>
                </c:pt>
                <c:pt idx="333">
                  <c:v>-0.29649418667896127</c:v>
                </c:pt>
                <c:pt idx="334">
                  <c:v>0.32607542885998098</c:v>
                </c:pt>
                <c:pt idx="335">
                  <c:v>0.18667109496116657</c:v>
                </c:pt>
                <c:pt idx="336">
                  <c:v>9.0264539488115636E-2</c:v>
                </c:pt>
                <c:pt idx="337">
                  <c:v>6.2491076094568776E-2</c:v>
                </c:pt>
                <c:pt idx="338">
                  <c:v>6.9585100575416003E-2</c:v>
                </c:pt>
                <c:pt idx="339">
                  <c:v>0.16575511979023044</c:v>
                </c:pt>
                <c:pt idx="340">
                  <c:v>-3.1296462194853394E-2</c:v>
                </c:pt>
                <c:pt idx="341">
                  <c:v>-9.296105653444077E-2</c:v>
                </c:pt>
                <c:pt idx="342">
                  <c:v>6.156136708000437E-2</c:v>
                </c:pt>
                <c:pt idx="343">
                  <c:v>-0.15813992059285306</c:v>
                </c:pt>
                <c:pt idx="344">
                  <c:v>-0.11171105988792435</c:v>
                </c:pt>
                <c:pt idx="345">
                  <c:v>1.6572661238143549E-2</c:v>
                </c:pt>
                <c:pt idx="346">
                  <c:v>-0.26725379405143562</c:v>
                </c:pt>
                <c:pt idx="347">
                  <c:v>0.24291630953949461</c:v>
                </c:pt>
                <c:pt idx="348">
                  <c:v>-0.23835811624134257</c:v>
                </c:pt>
                <c:pt idx="349">
                  <c:v>-6.7654568701160211E-2</c:v>
                </c:pt>
                <c:pt idx="350">
                  <c:v>-2.8941814219646284E-2</c:v>
                </c:pt>
                <c:pt idx="351">
                  <c:v>-4.1944643664485554E-2</c:v>
                </c:pt>
                <c:pt idx="352">
                  <c:v>-4.8489620635307373E-2</c:v>
                </c:pt>
                <c:pt idx="353">
                  <c:v>-1.7630364739522592E-2</c:v>
                </c:pt>
                <c:pt idx="354">
                  <c:v>-4.4395254717441213E-2</c:v>
                </c:pt>
                <c:pt idx="355">
                  <c:v>9.5075692460346306E-3</c:v>
                </c:pt>
                <c:pt idx="356">
                  <c:v>-3.29698231398943E-2</c:v>
                </c:pt>
                <c:pt idx="357">
                  <c:v>-4.7802563956569566E-2</c:v>
                </c:pt>
                <c:pt idx="358">
                  <c:v>-9.2652172204908401E-3</c:v>
                </c:pt>
                <c:pt idx="359">
                  <c:v>9.9228692395406382E-3</c:v>
                </c:pt>
                <c:pt idx="360">
                  <c:v>-7.1885093762481256E-3</c:v>
                </c:pt>
                <c:pt idx="361">
                  <c:v>-0.1763136613454252</c:v>
                </c:pt>
                <c:pt idx="362">
                  <c:v>7.7823723562339686E-3</c:v>
                </c:pt>
                <c:pt idx="363">
                  <c:v>-2.4848291553391993E-2</c:v>
                </c:pt>
                <c:pt idx="364">
                  <c:v>2.5044141179770524E-2</c:v>
                </c:pt>
                <c:pt idx="365">
                  <c:v>-6.6075678542086957E-2</c:v>
                </c:pt>
                <c:pt idx="366">
                  <c:v>-2.8161408055376452E-2</c:v>
                </c:pt>
                <c:pt idx="367">
                  <c:v>-0.10510051893225708</c:v>
                </c:pt>
                <c:pt idx="368">
                  <c:v>-5.5093131246346405E-2</c:v>
                </c:pt>
                <c:pt idx="369">
                  <c:v>4.5965684952001401E-2</c:v>
                </c:pt>
                <c:pt idx="370">
                  <c:v>-4.4327190685749973E-2</c:v>
                </c:pt>
                <c:pt idx="371">
                  <c:v>-1.3822827112077996E-2</c:v>
                </c:pt>
                <c:pt idx="372">
                  <c:v>-5.7141401296246064E-2</c:v>
                </c:pt>
                <c:pt idx="373">
                  <c:v>4.7402508028248302E-2</c:v>
                </c:pt>
                <c:pt idx="374">
                  <c:v>7.7363922514966932E-3</c:v>
                </c:pt>
                <c:pt idx="375">
                  <c:v>7.7365139951630635E-3</c:v>
                </c:pt>
                <c:pt idx="376">
                  <c:v>6.0136581444399761E-2</c:v>
                </c:pt>
                <c:pt idx="377">
                  <c:v>0.11391525423778937</c:v>
                </c:pt>
                <c:pt idx="378">
                  <c:v>0.36458559676978852</c:v>
                </c:pt>
                <c:pt idx="379">
                  <c:v>-6.7654568701160211E-2</c:v>
                </c:pt>
                <c:pt idx="380">
                  <c:v>-2.8941814219646284E-2</c:v>
                </c:pt>
                <c:pt idx="381">
                  <c:v>-4.1944643664485554E-2</c:v>
                </c:pt>
                <c:pt idx="382">
                  <c:v>-1.7168969052771516E-2</c:v>
                </c:pt>
                <c:pt idx="383">
                  <c:v>-2.9073099808007569E-2</c:v>
                </c:pt>
                <c:pt idx="384">
                  <c:v>-0.18063136760299128</c:v>
                </c:pt>
                <c:pt idx="385">
                  <c:v>7.7823723562339686E-3</c:v>
                </c:pt>
                <c:pt idx="386">
                  <c:v>-5.5093131246346405E-2</c:v>
                </c:pt>
                <c:pt idx="387">
                  <c:v>-4.4327190685749973E-2</c:v>
                </c:pt>
                <c:pt idx="388">
                  <c:v>3.5536916155444742E-3</c:v>
                </c:pt>
                <c:pt idx="389">
                  <c:v>-1.3823568037572287E-2</c:v>
                </c:pt>
                <c:pt idx="390">
                  <c:v>7.7363922514966932E-3</c:v>
                </c:pt>
                <c:pt idx="391">
                  <c:v>0.34563304828277142</c:v>
                </c:pt>
                <c:pt idx="392">
                  <c:v>0.3645872647408368</c:v>
                </c:pt>
                <c:pt idx="393">
                  <c:v>0.39084398280975252</c:v>
                </c:pt>
                <c:pt idx="394">
                  <c:v>-6.7654568701160211E-2</c:v>
                </c:pt>
                <c:pt idx="395">
                  <c:v>-2.8941814219646284E-2</c:v>
                </c:pt>
                <c:pt idx="396">
                  <c:v>-4.1944643664485554E-2</c:v>
                </c:pt>
                <c:pt idx="397">
                  <c:v>-1.7168969052771516E-2</c:v>
                </c:pt>
                <c:pt idx="398">
                  <c:v>7.7823723562339686E-3</c:v>
                </c:pt>
                <c:pt idx="399">
                  <c:v>0.14643366449694323</c:v>
                </c:pt>
                <c:pt idx="400">
                  <c:v>0.16700565485883623</c:v>
                </c:pt>
                <c:pt idx="401">
                  <c:v>9.2830608067570985E-2</c:v>
                </c:pt>
                <c:pt idx="402">
                  <c:v>5.2508148712502367E-2</c:v>
                </c:pt>
                <c:pt idx="403">
                  <c:v>8.1863265367592031E-2</c:v>
                </c:pt>
                <c:pt idx="404">
                  <c:v>0.34563304828277142</c:v>
                </c:pt>
                <c:pt idx="405">
                  <c:v>0.3645872647408368</c:v>
                </c:pt>
                <c:pt idx="406">
                  <c:v>0.39084398280975252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2-4AD9-B9D3-F5BABBDB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50399"/>
        <c:axId val="284950815"/>
      </c:scatterChart>
      <c:valAx>
        <c:axId val="28495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950815"/>
        <c:crosses val="autoZero"/>
        <c:crossBetween val="midCat"/>
      </c:valAx>
      <c:valAx>
        <c:axId val="28495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95039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Sheet1!$G$2:$G$408</c:f>
              <c:numCache>
                <c:formatCode>General</c:formatCode>
                <c:ptCount val="407"/>
                <c:pt idx="0">
                  <c:v>1</c:v>
                </c:pt>
                <c:pt idx="1">
                  <c:v>4.1838842975206639E-2</c:v>
                </c:pt>
                <c:pt idx="2">
                  <c:v>0.82644628099173545</c:v>
                </c:pt>
                <c:pt idx="3">
                  <c:v>5.1652892561983494E-4</c:v>
                </c:pt>
                <c:pt idx="4">
                  <c:v>0.37654958677685951</c:v>
                </c:pt>
                <c:pt idx="5">
                  <c:v>0.49638429752066121</c:v>
                </c:pt>
                <c:pt idx="6">
                  <c:v>0.74586776859504134</c:v>
                </c:pt>
                <c:pt idx="7">
                  <c:v>0.43440082644628097</c:v>
                </c:pt>
                <c:pt idx="8">
                  <c:v>0.9550619834710744</c:v>
                </c:pt>
                <c:pt idx="9">
                  <c:v>0.32283057851239683</c:v>
                </c:pt>
                <c:pt idx="10">
                  <c:v>0.91115702479338856</c:v>
                </c:pt>
                <c:pt idx="11">
                  <c:v>0.70712809917355379</c:v>
                </c:pt>
                <c:pt idx="12">
                  <c:v>0.70712809917355379</c:v>
                </c:pt>
                <c:pt idx="13">
                  <c:v>0.29752066115702469</c:v>
                </c:pt>
                <c:pt idx="14">
                  <c:v>1</c:v>
                </c:pt>
                <c:pt idx="15">
                  <c:v>0.4049586776859504</c:v>
                </c:pt>
                <c:pt idx="16">
                  <c:v>8.2644628099173556E-3</c:v>
                </c:pt>
                <c:pt idx="17">
                  <c:v>1.2913223140495859E-2</c:v>
                </c:pt>
                <c:pt idx="18">
                  <c:v>0.9550619834710744</c:v>
                </c:pt>
                <c:pt idx="19">
                  <c:v>0.43440082644628097</c:v>
                </c:pt>
                <c:pt idx="20">
                  <c:v>0.63274793388429751</c:v>
                </c:pt>
                <c:pt idx="21">
                  <c:v>0.70712809917355379</c:v>
                </c:pt>
                <c:pt idx="22">
                  <c:v>1</c:v>
                </c:pt>
                <c:pt idx="23">
                  <c:v>0.22778925619834711</c:v>
                </c:pt>
                <c:pt idx="24">
                  <c:v>0.1492768595041323</c:v>
                </c:pt>
                <c:pt idx="25">
                  <c:v>0.20661157024793381</c:v>
                </c:pt>
                <c:pt idx="26">
                  <c:v>5.1652892561983479E-2</c:v>
                </c:pt>
                <c:pt idx="27">
                  <c:v>0.5625</c:v>
                </c:pt>
                <c:pt idx="28">
                  <c:v>0</c:v>
                </c:pt>
                <c:pt idx="29">
                  <c:v>0.37654958677685951</c:v>
                </c:pt>
                <c:pt idx="30">
                  <c:v>0.29752066115702469</c:v>
                </c:pt>
                <c:pt idx="31">
                  <c:v>1.2913223140495859E-2</c:v>
                </c:pt>
                <c:pt idx="32">
                  <c:v>0.82644628099173545</c:v>
                </c:pt>
                <c:pt idx="33">
                  <c:v>0.29752066115702469</c:v>
                </c:pt>
                <c:pt idx="34">
                  <c:v>0.66942148760330589</c:v>
                </c:pt>
                <c:pt idx="35">
                  <c:v>0.78564049586776863</c:v>
                </c:pt>
                <c:pt idx="36">
                  <c:v>0.63274793388429751</c:v>
                </c:pt>
                <c:pt idx="37">
                  <c:v>0.37654958677685951</c:v>
                </c:pt>
                <c:pt idx="38">
                  <c:v>0.59710743801652888</c:v>
                </c:pt>
                <c:pt idx="39">
                  <c:v>0.22778925619834711</c:v>
                </c:pt>
                <c:pt idx="40">
                  <c:v>0.4049586776859504</c:v>
                </c:pt>
                <c:pt idx="41">
                  <c:v>0.63274793388429751</c:v>
                </c:pt>
                <c:pt idx="42">
                  <c:v>0.78564049586776863</c:v>
                </c:pt>
                <c:pt idx="43">
                  <c:v>0.1492768595041323</c:v>
                </c:pt>
                <c:pt idx="44">
                  <c:v>0.59710743801652888</c:v>
                </c:pt>
                <c:pt idx="45">
                  <c:v>0.32283057851239683</c:v>
                </c:pt>
                <c:pt idx="46">
                  <c:v>0.32283057851239683</c:v>
                </c:pt>
                <c:pt idx="47">
                  <c:v>0</c:v>
                </c:pt>
                <c:pt idx="48">
                  <c:v>1.2913223140495859E-2</c:v>
                </c:pt>
                <c:pt idx="49">
                  <c:v>7.4380165289256187E-2</c:v>
                </c:pt>
                <c:pt idx="50">
                  <c:v>0.66942148760330589</c:v>
                </c:pt>
                <c:pt idx="51">
                  <c:v>1</c:v>
                </c:pt>
                <c:pt idx="52">
                  <c:v>0.32283057851239683</c:v>
                </c:pt>
                <c:pt idx="53">
                  <c:v>0.43440082644628097</c:v>
                </c:pt>
                <c:pt idx="54">
                  <c:v>8.2644628099173556E-3</c:v>
                </c:pt>
                <c:pt idx="55">
                  <c:v>0</c:v>
                </c:pt>
                <c:pt idx="56">
                  <c:v>0.18646694214876031</c:v>
                </c:pt>
                <c:pt idx="57">
                  <c:v>0.13223140495867769</c:v>
                </c:pt>
                <c:pt idx="58">
                  <c:v>0.34917355371900832</c:v>
                </c:pt>
                <c:pt idx="59">
                  <c:v>0.52892561983471076</c:v>
                </c:pt>
                <c:pt idx="60">
                  <c:v>0</c:v>
                </c:pt>
                <c:pt idx="61">
                  <c:v>0.22778925619834711</c:v>
                </c:pt>
                <c:pt idx="62">
                  <c:v>0.25</c:v>
                </c:pt>
                <c:pt idx="63">
                  <c:v>2.0661157024793402E-3</c:v>
                </c:pt>
                <c:pt idx="64">
                  <c:v>0.66942148760330589</c:v>
                </c:pt>
                <c:pt idx="65">
                  <c:v>0.59710743801652888</c:v>
                </c:pt>
                <c:pt idx="66">
                  <c:v>0.74586776859504134</c:v>
                </c:pt>
                <c:pt idx="67">
                  <c:v>0.82644628099173545</c:v>
                </c:pt>
                <c:pt idx="68">
                  <c:v>0.9550619834710744</c:v>
                </c:pt>
                <c:pt idx="69">
                  <c:v>1.8595041322314061E-2</c:v>
                </c:pt>
                <c:pt idx="70">
                  <c:v>7.4380165289256187E-2</c:v>
                </c:pt>
                <c:pt idx="71">
                  <c:v>0.9550619834710744</c:v>
                </c:pt>
                <c:pt idx="72">
                  <c:v>0.46487603305785119</c:v>
                </c:pt>
                <c:pt idx="73">
                  <c:v>8.7293388429752108E-2</c:v>
                </c:pt>
                <c:pt idx="74">
                  <c:v>0.43440082644628097</c:v>
                </c:pt>
                <c:pt idx="75">
                  <c:v>6.25E-2</c:v>
                </c:pt>
                <c:pt idx="76">
                  <c:v>0.20661157024793381</c:v>
                </c:pt>
                <c:pt idx="77">
                  <c:v>5.1652892561983494E-4</c:v>
                </c:pt>
                <c:pt idx="78">
                  <c:v>0.13223140495867769</c:v>
                </c:pt>
                <c:pt idx="79">
                  <c:v>6.25E-2</c:v>
                </c:pt>
                <c:pt idx="80">
                  <c:v>0.74586776859504134</c:v>
                </c:pt>
                <c:pt idx="81">
                  <c:v>3.3057851239669422E-2</c:v>
                </c:pt>
                <c:pt idx="82">
                  <c:v>4.6487603305785117E-3</c:v>
                </c:pt>
                <c:pt idx="83">
                  <c:v>0.66942148760330589</c:v>
                </c:pt>
                <c:pt idx="84">
                  <c:v>0.29752066115702469</c:v>
                </c:pt>
                <c:pt idx="85">
                  <c:v>0.49638429752066121</c:v>
                </c:pt>
                <c:pt idx="86">
                  <c:v>5.1652892561983494E-4</c:v>
                </c:pt>
                <c:pt idx="87">
                  <c:v>0.1492768595041323</c:v>
                </c:pt>
                <c:pt idx="88">
                  <c:v>2.0661157024793402E-3</c:v>
                </c:pt>
                <c:pt idx="89">
                  <c:v>0.9550619834710744</c:v>
                </c:pt>
                <c:pt idx="90">
                  <c:v>0.82644628099173545</c:v>
                </c:pt>
                <c:pt idx="91">
                  <c:v>0.1492768595041323</c:v>
                </c:pt>
                <c:pt idx="92">
                  <c:v>0.27324380165289253</c:v>
                </c:pt>
                <c:pt idx="93">
                  <c:v>1.8595041322314061E-2</c:v>
                </c:pt>
                <c:pt idx="94">
                  <c:v>7.4380165289256187E-2</c:v>
                </c:pt>
                <c:pt idx="95">
                  <c:v>0</c:v>
                </c:pt>
                <c:pt idx="96">
                  <c:v>7.4380165289256187E-2</c:v>
                </c:pt>
                <c:pt idx="97">
                  <c:v>0.4049586776859504</c:v>
                </c:pt>
                <c:pt idx="98">
                  <c:v>0.22778925619834711</c:v>
                </c:pt>
                <c:pt idx="99">
                  <c:v>2.0661157024793402E-3</c:v>
                </c:pt>
                <c:pt idx="100">
                  <c:v>0.46487603305785119</c:v>
                </c:pt>
                <c:pt idx="101">
                  <c:v>1</c:v>
                </c:pt>
                <c:pt idx="102">
                  <c:v>4.1838842975206639E-2</c:v>
                </c:pt>
                <c:pt idx="103">
                  <c:v>1.8595041322314061E-2</c:v>
                </c:pt>
                <c:pt idx="104">
                  <c:v>1.2913223140495859E-2</c:v>
                </c:pt>
                <c:pt idx="105">
                  <c:v>0.52892561983471076</c:v>
                </c:pt>
                <c:pt idx="106">
                  <c:v>0.13223140495867769</c:v>
                </c:pt>
                <c:pt idx="107">
                  <c:v>0</c:v>
                </c:pt>
                <c:pt idx="108">
                  <c:v>7.4380165289256187E-2</c:v>
                </c:pt>
                <c:pt idx="109">
                  <c:v>0.37654958677685951</c:v>
                </c:pt>
                <c:pt idx="110">
                  <c:v>0.37654958677685951</c:v>
                </c:pt>
                <c:pt idx="111">
                  <c:v>5.1652892561983479E-2</c:v>
                </c:pt>
                <c:pt idx="112">
                  <c:v>5.1652892561983494E-4</c:v>
                </c:pt>
                <c:pt idx="113">
                  <c:v>3.3057851239669422E-2</c:v>
                </c:pt>
                <c:pt idx="114">
                  <c:v>0.13223140495867769</c:v>
                </c:pt>
                <c:pt idx="115">
                  <c:v>4.6487603305785117E-3</c:v>
                </c:pt>
                <c:pt idx="116">
                  <c:v>5.1652892561983479E-2</c:v>
                </c:pt>
                <c:pt idx="117">
                  <c:v>7.4380165289256187E-2</c:v>
                </c:pt>
                <c:pt idx="118">
                  <c:v>0.37654958677685951</c:v>
                </c:pt>
                <c:pt idx="119">
                  <c:v>0.1162190082644628</c:v>
                </c:pt>
                <c:pt idx="120">
                  <c:v>0</c:v>
                </c:pt>
                <c:pt idx="121">
                  <c:v>1.8595041322314061E-2</c:v>
                </c:pt>
                <c:pt idx="122">
                  <c:v>5.1652892561983494E-4</c:v>
                </c:pt>
                <c:pt idx="123">
                  <c:v>0.9550619834710744</c:v>
                </c:pt>
                <c:pt idx="124">
                  <c:v>0.1673553719008265</c:v>
                </c:pt>
                <c:pt idx="125">
                  <c:v>8.7293388429752108E-2</c:v>
                </c:pt>
                <c:pt idx="126">
                  <c:v>4.6487603305785117E-3</c:v>
                </c:pt>
                <c:pt idx="127">
                  <c:v>0.20661157024793381</c:v>
                </c:pt>
                <c:pt idx="128">
                  <c:v>0.70712809917355379</c:v>
                </c:pt>
                <c:pt idx="129">
                  <c:v>0.18646694214876031</c:v>
                </c:pt>
                <c:pt idx="130">
                  <c:v>4.6487603305785117E-3</c:v>
                </c:pt>
                <c:pt idx="131">
                  <c:v>1.2913223140495859E-2</c:v>
                </c:pt>
                <c:pt idx="132">
                  <c:v>0.27324380165289253</c:v>
                </c:pt>
                <c:pt idx="133">
                  <c:v>0.59710743801652888</c:v>
                </c:pt>
                <c:pt idx="134">
                  <c:v>0.22778925619834711</c:v>
                </c:pt>
                <c:pt idx="135">
                  <c:v>1.8595041322314061E-2</c:v>
                </c:pt>
                <c:pt idx="136">
                  <c:v>0</c:v>
                </c:pt>
                <c:pt idx="137">
                  <c:v>0.1492768595041323</c:v>
                </c:pt>
                <c:pt idx="138">
                  <c:v>8.2644628099173556E-3</c:v>
                </c:pt>
                <c:pt idx="139">
                  <c:v>0.37654958677685951</c:v>
                </c:pt>
                <c:pt idx="140">
                  <c:v>5.1652892561983479E-2</c:v>
                </c:pt>
                <c:pt idx="141">
                  <c:v>0.34917355371900832</c:v>
                </c:pt>
                <c:pt idx="142">
                  <c:v>1.8595041322314061E-2</c:v>
                </c:pt>
                <c:pt idx="143">
                  <c:v>0.4049586776859504</c:v>
                </c:pt>
                <c:pt idx="144">
                  <c:v>2.53099173553719E-2</c:v>
                </c:pt>
                <c:pt idx="145">
                  <c:v>0.29752066115702469</c:v>
                </c:pt>
                <c:pt idx="146">
                  <c:v>7.4380165289256187E-2</c:v>
                </c:pt>
                <c:pt idx="147">
                  <c:v>0.1492768595041323</c:v>
                </c:pt>
                <c:pt idx="148">
                  <c:v>0.29752066115702469</c:v>
                </c:pt>
                <c:pt idx="149">
                  <c:v>1.8595041322314061E-2</c:v>
                </c:pt>
                <c:pt idx="150">
                  <c:v>0.1492768595041323</c:v>
                </c:pt>
                <c:pt idx="151">
                  <c:v>0</c:v>
                </c:pt>
                <c:pt idx="152">
                  <c:v>0.52892561983471076</c:v>
                </c:pt>
                <c:pt idx="153">
                  <c:v>0.82644628099173545</c:v>
                </c:pt>
                <c:pt idx="154">
                  <c:v>0.52892561983471076</c:v>
                </c:pt>
                <c:pt idx="155">
                  <c:v>0.29752066115702469</c:v>
                </c:pt>
                <c:pt idx="156">
                  <c:v>5.1652892561983494E-4</c:v>
                </c:pt>
                <c:pt idx="157">
                  <c:v>2.53099173553719E-2</c:v>
                </c:pt>
                <c:pt idx="158">
                  <c:v>4.1838842975206639E-2</c:v>
                </c:pt>
                <c:pt idx="159">
                  <c:v>0.86828512396694202</c:v>
                </c:pt>
                <c:pt idx="160">
                  <c:v>8.7293388429752108E-2</c:v>
                </c:pt>
                <c:pt idx="161">
                  <c:v>0</c:v>
                </c:pt>
                <c:pt idx="162">
                  <c:v>3.3057851239669422E-2</c:v>
                </c:pt>
                <c:pt idx="163">
                  <c:v>8.7293388429752108E-2</c:v>
                </c:pt>
                <c:pt idx="164">
                  <c:v>2.53099173553719E-2</c:v>
                </c:pt>
                <c:pt idx="165">
                  <c:v>0.13223140495867769</c:v>
                </c:pt>
                <c:pt idx="166">
                  <c:v>0.9550619834710744</c:v>
                </c:pt>
                <c:pt idx="167">
                  <c:v>0.1673553719008265</c:v>
                </c:pt>
                <c:pt idx="168">
                  <c:v>0.9550619834710744</c:v>
                </c:pt>
                <c:pt idx="169">
                  <c:v>0.13223140495867769</c:v>
                </c:pt>
                <c:pt idx="170">
                  <c:v>0</c:v>
                </c:pt>
                <c:pt idx="171">
                  <c:v>1</c:v>
                </c:pt>
                <c:pt idx="172">
                  <c:v>0.27324380165289253</c:v>
                </c:pt>
                <c:pt idx="173">
                  <c:v>0.9550619834710744</c:v>
                </c:pt>
                <c:pt idx="174">
                  <c:v>0.22778925619834711</c:v>
                </c:pt>
                <c:pt idx="175">
                  <c:v>0.43440082644628097</c:v>
                </c:pt>
                <c:pt idx="176">
                  <c:v>0.1012396694214876</c:v>
                </c:pt>
                <c:pt idx="177">
                  <c:v>0</c:v>
                </c:pt>
                <c:pt idx="178">
                  <c:v>6.25E-2</c:v>
                </c:pt>
                <c:pt idx="179">
                  <c:v>1.2913223140495859E-2</c:v>
                </c:pt>
                <c:pt idx="180">
                  <c:v>8.7293388429752108E-2</c:v>
                </c:pt>
                <c:pt idx="181">
                  <c:v>1.2913223140495859E-2</c:v>
                </c:pt>
                <c:pt idx="182">
                  <c:v>1.2913223140495859E-2</c:v>
                </c:pt>
                <c:pt idx="183">
                  <c:v>0.25</c:v>
                </c:pt>
                <c:pt idx="184">
                  <c:v>4.1838842975206639E-2</c:v>
                </c:pt>
                <c:pt idx="185">
                  <c:v>3.3057851239669422E-2</c:v>
                </c:pt>
                <c:pt idx="186">
                  <c:v>0</c:v>
                </c:pt>
                <c:pt idx="187">
                  <c:v>0.74586776859504134</c:v>
                </c:pt>
                <c:pt idx="188">
                  <c:v>0.22778925619834711</c:v>
                </c:pt>
                <c:pt idx="189">
                  <c:v>5.1652892561983494E-4</c:v>
                </c:pt>
                <c:pt idx="190">
                  <c:v>5.1652892561983494E-4</c:v>
                </c:pt>
                <c:pt idx="191">
                  <c:v>0.37654958677685951</c:v>
                </c:pt>
                <c:pt idx="192">
                  <c:v>0.78564049586776863</c:v>
                </c:pt>
                <c:pt idx="193">
                  <c:v>0.63274793388429751</c:v>
                </c:pt>
                <c:pt idx="194">
                  <c:v>8.7293388429752108E-2</c:v>
                </c:pt>
                <c:pt idx="195">
                  <c:v>0</c:v>
                </c:pt>
                <c:pt idx="196">
                  <c:v>0.25</c:v>
                </c:pt>
                <c:pt idx="197">
                  <c:v>0.20661157024793381</c:v>
                </c:pt>
                <c:pt idx="198">
                  <c:v>0.1673553719008265</c:v>
                </c:pt>
                <c:pt idx="199">
                  <c:v>0.37654958677685951</c:v>
                </c:pt>
                <c:pt idx="200">
                  <c:v>5.1652892561983479E-2</c:v>
                </c:pt>
                <c:pt idx="201">
                  <c:v>5.1652892561983494E-4</c:v>
                </c:pt>
                <c:pt idx="202">
                  <c:v>8.2644628099173556E-3</c:v>
                </c:pt>
                <c:pt idx="203">
                  <c:v>1.2913223140495859E-2</c:v>
                </c:pt>
                <c:pt idx="204">
                  <c:v>0.22778925619834711</c:v>
                </c:pt>
                <c:pt idx="205">
                  <c:v>0.1492768595041323</c:v>
                </c:pt>
                <c:pt idx="206">
                  <c:v>0.1673553719008265</c:v>
                </c:pt>
                <c:pt idx="207">
                  <c:v>0</c:v>
                </c:pt>
                <c:pt idx="208">
                  <c:v>2.0661157024793402E-3</c:v>
                </c:pt>
                <c:pt idx="209">
                  <c:v>4.1838842975206639E-2</c:v>
                </c:pt>
                <c:pt idx="210">
                  <c:v>0.86828512396694202</c:v>
                </c:pt>
                <c:pt idx="211">
                  <c:v>0.74586776859504134</c:v>
                </c:pt>
                <c:pt idx="212">
                  <c:v>0.46487603305785119</c:v>
                </c:pt>
                <c:pt idx="213">
                  <c:v>0.20661157024793381</c:v>
                </c:pt>
                <c:pt idx="214">
                  <c:v>4.1838842975206639E-2</c:v>
                </c:pt>
                <c:pt idx="215">
                  <c:v>0.27324380165289253</c:v>
                </c:pt>
                <c:pt idx="216">
                  <c:v>0.52892561983471076</c:v>
                </c:pt>
                <c:pt idx="217">
                  <c:v>0.46487603305785119</c:v>
                </c:pt>
                <c:pt idx="218">
                  <c:v>0.13223140495867769</c:v>
                </c:pt>
                <c:pt idx="219">
                  <c:v>0.46487603305785119</c:v>
                </c:pt>
                <c:pt idx="220">
                  <c:v>0.49638429752066121</c:v>
                </c:pt>
                <c:pt idx="221">
                  <c:v>8.2644628099173556E-3</c:v>
                </c:pt>
                <c:pt idx="222">
                  <c:v>0.1012396694214876</c:v>
                </c:pt>
                <c:pt idx="223">
                  <c:v>0.43440082644628097</c:v>
                </c:pt>
                <c:pt idx="224">
                  <c:v>1.8595041322314061E-2</c:v>
                </c:pt>
                <c:pt idx="225">
                  <c:v>0.9550619834710744</c:v>
                </c:pt>
                <c:pt idx="226">
                  <c:v>5.1652892561983479E-2</c:v>
                </c:pt>
                <c:pt idx="227">
                  <c:v>0</c:v>
                </c:pt>
                <c:pt idx="228">
                  <c:v>0.29752066115702469</c:v>
                </c:pt>
                <c:pt idx="229">
                  <c:v>0.37654958677685951</c:v>
                </c:pt>
                <c:pt idx="230">
                  <c:v>0.20661157024793381</c:v>
                </c:pt>
                <c:pt idx="231">
                  <c:v>0.43440082644628097</c:v>
                </c:pt>
                <c:pt idx="232">
                  <c:v>0.4049586776859504</c:v>
                </c:pt>
                <c:pt idx="233">
                  <c:v>0.1012396694214876</c:v>
                </c:pt>
                <c:pt idx="234">
                  <c:v>0.1492768595041323</c:v>
                </c:pt>
                <c:pt idx="235">
                  <c:v>4.1838842975206639E-2</c:v>
                </c:pt>
                <c:pt idx="236">
                  <c:v>1</c:v>
                </c:pt>
                <c:pt idx="237">
                  <c:v>2.53099173553719E-2</c:v>
                </c:pt>
                <c:pt idx="238">
                  <c:v>0.43440082644628097</c:v>
                </c:pt>
                <c:pt idx="239">
                  <c:v>0.37654958677685951</c:v>
                </c:pt>
                <c:pt idx="240">
                  <c:v>7.4380165289256187E-2</c:v>
                </c:pt>
                <c:pt idx="241">
                  <c:v>5.1652892561983479E-2</c:v>
                </c:pt>
                <c:pt idx="242">
                  <c:v>5.1652892561983494E-4</c:v>
                </c:pt>
                <c:pt idx="243">
                  <c:v>0.82644628099173545</c:v>
                </c:pt>
                <c:pt idx="244">
                  <c:v>4.6487603305785117E-3</c:v>
                </c:pt>
                <c:pt idx="245">
                  <c:v>2.53099173553719E-2</c:v>
                </c:pt>
                <c:pt idx="246">
                  <c:v>0.1673553719008265</c:v>
                </c:pt>
                <c:pt idx="247">
                  <c:v>0.29752066115702469</c:v>
                </c:pt>
                <c:pt idx="248">
                  <c:v>2.53099173553719E-2</c:v>
                </c:pt>
                <c:pt idx="249">
                  <c:v>0.43440082644628097</c:v>
                </c:pt>
                <c:pt idx="250">
                  <c:v>0.43440082644628097</c:v>
                </c:pt>
                <c:pt idx="251">
                  <c:v>0.22778925619834711</c:v>
                </c:pt>
                <c:pt idx="252">
                  <c:v>0.91115702479338856</c:v>
                </c:pt>
                <c:pt idx="253">
                  <c:v>0.4049586776859504</c:v>
                </c:pt>
                <c:pt idx="254">
                  <c:v>0.27324380165289253</c:v>
                </c:pt>
                <c:pt idx="255">
                  <c:v>1.8595041322314061E-2</c:v>
                </c:pt>
                <c:pt idx="256">
                  <c:v>3.3057851239669422E-2</c:v>
                </c:pt>
                <c:pt idx="257">
                  <c:v>0.1492768595041323</c:v>
                </c:pt>
                <c:pt idx="258">
                  <c:v>0.22778925619834711</c:v>
                </c:pt>
                <c:pt idx="259">
                  <c:v>0.25</c:v>
                </c:pt>
                <c:pt idx="260">
                  <c:v>0.29752066115702469</c:v>
                </c:pt>
                <c:pt idx="261">
                  <c:v>6.25E-2</c:v>
                </c:pt>
                <c:pt idx="262">
                  <c:v>4.6487603305785117E-3</c:v>
                </c:pt>
                <c:pt idx="263">
                  <c:v>0.18646694214876031</c:v>
                </c:pt>
                <c:pt idx="264">
                  <c:v>0.27324380165289253</c:v>
                </c:pt>
                <c:pt idx="265">
                  <c:v>5.1652892561983494E-4</c:v>
                </c:pt>
                <c:pt idx="266">
                  <c:v>0.37654958677685951</c:v>
                </c:pt>
                <c:pt idx="267">
                  <c:v>0.9550619834710744</c:v>
                </c:pt>
                <c:pt idx="268">
                  <c:v>0.1162190082644628</c:v>
                </c:pt>
                <c:pt idx="269">
                  <c:v>0.25</c:v>
                </c:pt>
                <c:pt idx="270">
                  <c:v>0.18646694214876031</c:v>
                </c:pt>
                <c:pt idx="271">
                  <c:v>0.20661157024793381</c:v>
                </c:pt>
                <c:pt idx="272">
                  <c:v>5.1652892561983494E-4</c:v>
                </c:pt>
                <c:pt idx="273">
                  <c:v>2.0661157024793402E-3</c:v>
                </c:pt>
                <c:pt idx="274">
                  <c:v>0.34917355371900832</c:v>
                </c:pt>
                <c:pt idx="275">
                  <c:v>0.46487603305785119</c:v>
                </c:pt>
                <c:pt idx="276">
                  <c:v>0.37654958677685951</c:v>
                </c:pt>
                <c:pt idx="277">
                  <c:v>4.6487603305785117E-3</c:v>
                </c:pt>
                <c:pt idx="278">
                  <c:v>8.7293388429752108E-2</c:v>
                </c:pt>
                <c:pt idx="279">
                  <c:v>2.0661157024793402E-3</c:v>
                </c:pt>
                <c:pt idx="280">
                  <c:v>0.1673553719008265</c:v>
                </c:pt>
                <c:pt idx="281">
                  <c:v>7.4380165289256187E-2</c:v>
                </c:pt>
                <c:pt idx="282">
                  <c:v>0.43440082644628097</c:v>
                </c:pt>
                <c:pt idx="283">
                  <c:v>8.2644628099173556E-3</c:v>
                </c:pt>
                <c:pt idx="284">
                  <c:v>1.8595041322314061E-2</c:v>
                </c:pt>
                <c:pt idx="285">
                  <c:v>1.8595041322314061E-2</c:v>
                </c:pt>
                <c:pt idx="286">
                  <c:v>0.34917355371900832</c:v>
                </c:pt>
                <c:pt idx="287">
                  <c:v>2.0661157024793402E-3</c:v>
                </c:pt>
                <c:pt idx="288">
                  <c:v>0.37654958677685951</c:v>
                </c:pt>
                <c:pt idx="289">
                  <c:v>0.25</c:v>
                </c:pt>
                <c:pt idx="290">
                  <c:v>8.7293388429752108E-2</c:v>
                </c:pt>
                <c:pt idx="291">
                  <c:v>0.34917355371900832</c:v>
                </c:pt>
                <c:pt idx="292">
                  <c:v>0.34917355371900832</c:v>
                </c:pt>
                <c:pt idx="293">
                  <c:v>3.3057851239669422E-2</c:v>
                </c:pt>
                <c:pt idx="294">
                  <c:v>0.43440082644628097</c:v>
                </c:pt>
                <c:pt idx="295">
                  <c:v>0.43440082644628097</c:v>
                </c:pt>
                <c:pt idx="296">
                  <c:v>0.91115702479338856</c:v>
                </c:pt>
                <c:pt idx="297">
                  <c:v>0.20661157024793381</c:v>
                </c:pt>
                <c:pt idx="298">
                  <c:v>0.49638429752066121</c:v>
                </c:pt>
                <c:pt idx="299">
                  <c:v>0.59710743801652888</c:v>
                </c:pt>
                <c:pt idx="300">
                  <c:v>0.5625</c:v>
                </c:pt>
                <c:pt idx="301">
                  <c:v>0.20661157024793381</c:v>
                </c:pt>
                <c:pt idx="302">
                  <c:v>2.0661157024793402E-3</c:v>
                </c:pt>
                <c:pt idx="303">
                  <c:v>0.37654958677685951</c:v>
                </c:pt>
                <c:pt idx="304">
                  <c:v>0.1673553719008265</c:v>
                </c:pt>
                <c:pt idx="305">
                  <c:v>0.78564049586776863</c:v>
                </c:pt>
                <c:pt idx="306">
                  <c:v>4.1838842975206639E-2</c:v>
                </c:pt>
                <c:pt idx="307">
                  <c:v>0.34917355371900832</c:v>
                </c:pt>
                <c:pt idx="308">
                  <c:v>0.34917355371900832</c:v>
                </c:pt>
                <c:pt idx="309">
                  <c:v>0.43440082644628097</c:v>
                </c:pt>
                <c:pt idx="310">
                  <c:v>5.1652892561983494E-4</c:v>
                </c:pt>
                <c:pt idx="311">
                  <c:v>0.5625</c:v>
                </c:pt>
                <c:pt idx="312">
                  <c:v>0.43440082644628097</c:v>
                </c:pt>
                <c:pt idx="313">
                  <c:v>0.25</c:v>
                </c:pt>
                <c:pt idx="314">
                  <c:v>0.4049586776859504</c:v>
                </c:pt>
                <c:pt idx="315">
                  <c:v>0.59710743801652888</c:v>
                </c:pt>
                <c:pt idx="316">
                  <c:v>7.4380165289256187E-2</c:v>
                </c:pt>
                <c:pt idx="317">
                  <c:v>0.59710743801652888</c:v>
                </c:pt>
                <c:pt idx="318">
                  <c:v>0.52892561983471076</c:v>
                </c:pt>
                <c:pt idx="319">
                  <c:v>2.0661157024793402E-3</c:v>
                </c:pt>
                <c:pt idx="320">
                  <c:v>0.25</c:v>
                </c:pt>
                <c:pt idx="321">
                  <c:v>0.29752066115702469</c:v>
                </c:pt>
                <c:pt idx="322">
                  <c:v>5.1652892561983479E-2</c:v>
                </c:pt>
                <c:pt idx="323">
                  <c:v>3.3057851239669422E-2</c:v>
                </c:pt>
                <c:pt idx="324">
                  <c:v>0.5625</c:v>
                </c:pt>
                <c:pt idx="325">
                  <c:v>0.52892561983471076</c:v>
                </c:pt>
                <c:pt idx="326">
                  <c:v>0.74586776859504134</c:v>
                </c:pt>
                <c:pt idx="327">
                  <c:v>0.43440082644628097</c:v>
                </c:pt>
                <c:pt idx="328">
                  <c:v>0.70712809917355379</c:v>
                </c:pt>
                <c:pt idx="329">
                  <c:v>0.70712809917355379</c:v>
                </c:pt>
                <c:pt idx="330">
                  <c:v>0.32283057851239683</c:v>
                </c:pt>
                <c:pt idx="331">
                  <c:v>0.43440082644628097</c:v>
                </c:pt>
                <c:pt idx="332">
                  <c:v>1</c:v>
                </c:pt>
                <c:pt idx="333">
                  <c:v>1</c:v>
                </c:pt>
                <c:pt idx="334">
                  <c:v>0.9550619834710744</c:v>
                </c:pt>
                <c:pt idx="335">
                  <c:v>0.9550619834710744</c:v>
                </c:pt>
                <c:pt idx="336">
                  <c:v>0.4049586776859504</c:v>
                </c:pt>
                <c:pt idx="337">
                  <c:v>0.66942148760330589</c:v>
                </c:pt>
                <c:pt idx="338">
                  <c:v>0.1162190082644628</c:v>
                </c:pt>
                <c:pt idx="339">
                  <c:v>0.91115702479338856</c:v>
                </c:pt>
                <c:pt idx="340">
                  <c:v>0.32283057851239683</c:v>
                </c:pt>
                <c:pt idx="341">
                  <c:v>2.53099173553719E-2</c:v>
                </c:pt>
                <c:pt idx="342">
                  <c:v>0</c:v>
                </c:pt>
                <c:pt idx="343">
                  <c:v>0.63274793388429751</c:v>
                </c:pt>
                <c:pt idx="344">
                  <c:v>0.43440082644628097</c:v>
                </c:pt>
                <c:pt idx="345">
                  <c:v>8.7293388429752108E-2</c:v>
                </c:pt>
                <c:pt idx="346">
                  <c:v>0.86828512396694202</c:v>
                </c:pt>
                <c:pt idx="347">
                  <c:v>0.4049586776859504</c:v>
                </c:pt>
                <c:pt idx="348">
                  <c:v>0.82644628099173545</c:v>
                </c:pt>
                <c:pt idx="349">
                  <c:v>0.4049586776859504</c:v>
                </c:pt>
                <c:pt idx="350">
                  <c:v>0.25</c:v>
                </c:pt>
                <c:pt idx="351">
                  <c:v>2.0661157024793402E-3</c:v>
                </c:pt>
                <c:pt idx="352">
                  <c:v>0.43440082644628097</c:v>
                </c:pt>
                <c:pt idx="353">
                  <c:v>3.3057851239669422E-2</c:v>
                </c:pt>
                <c:pt idx="354">
                  <c:v>0</c:v>
                </c:pt>
                <c:pt idx="355">
                  <c:v>7.4380165289256187E-2</c:v>
                </c:pt>
                <c:pt idx="356">
                  <c:v>1.8595041322314061E-2</c:v>
                </c:pt>
                <c:pt idx="357">
                  <c:v>0.43440082644628097</c:v>
                </c:pt>
                <c:pt idx="358">
                  <c:v>0.1012396694214876</c:v>
                </c:pt>
                <c:pt idx="359">
                  <c:v>2.53099173553719E-2</c:v>
                </c:pt>
                <c:pt idx="360">
                  <c:v>0.34917355371900832</c:v>
                </c:pt>
                <c:pt idx="361">
                  <c:v>0.78564049586776863</c:v>
                </c:pt>
                <c:pt idx="362">
                  <c:v>0.1012396694214876</c:v>
                </c:pt>
                <c:pt idx="363">
                  <c:v>0.43440082644628097</c:v>
                </c:pt>
                <c:pt idx="364">
                  <c:v>1.2913223140495859E-2</c:v>
                </c:pt>
                <c:pt idx="365">
                  <c:v>0.4049586776859504</c:v>
                </c:pt>
                <c:pt idx="366">
                  <c:v>0.32283057851239683</c:v>
                </c:pt>
                <c:pt idx="367">
                  <c:v>0.37654958677685951</c:v>
                </c:pt>
                <c:pt idx="368">
                  <c:v>0.43440082644628097</c:v>
                </c:pt>
                <c:pt idx="369">
                  <c:v>5.1652892561983479E-2</c:v>
                </c:pt>
                <c:pt idx="370">
                  <c:v>0.43440082644628097</c:v>
                </c:pt>
                <c:pt idx="371">
                  <c:v>0.22778925619834711</c:v>
                </c:pt>
                <c:pt idx="372">
                  <c:v>0.82644628099173545</c:v>
                </c:pt>
                <c:pt idx="373">
                  <c:v>0.4049586776859504</c:v>
                </c:pt>
                <c:pt idx="374">
                  <c:v>0.5625</c:v>
                </c:pt>
                <c:pt idx="375">
                  <c:v>0.5625</c:v>
                </c:pt>
                <c:pt idx="376">
                  <c:v>0.5625</c:v>
                </c:pt>
                <c:pt idx="377">
                  <c:v>0.52892561983471076</c:v>
                </c:pt>
                <c:pt idx="378">
                  <c:v>1</c:v>
                </c:pt>
                <c:pt idx="379">
                  <c:v>0.4049586776859504</c:v>
                </c:pt>
                <c:pt idx="380">
                  <c:v>0.25</c:v>
                </c:pt>
                <c:pt idx="381">
                  <c:v>2.0661157024793402E-3</c:v>
                </c:pt>
                <c:pt idx="382">
                  <c:v>0</c:v>
                </c:pt>
                <c:pt idx="383">
                  <c:v>5.1652892561983479E-2</c:v>
                </c:pt>
                <c:pt idx="384">
                  <c:v>0.78564049586776863</c:v>
                </c:pt>
                <c:pt idx="385">
                  <c:v>0.1012396694214876</c:v>
                </c:pt>
                <c:pt idx="386">
                  <c:v>0.43440082644628097</c:v>
                </c:pt>
                <c:pt idx="387">
                  <c:v>0.43440082644628097</c:v>
                </c:pt>
                <c:pt idx="388">
                  <c:v>0.34917355371900832</c:v>
                </c:pt>
                <c:pt idx="389">
                  <c:v>0.22778925619834711</c:v>
                </c:pt>
                <c:pt idx="390">
                  <c:v>0.5625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0.4049586776859504</c:v>
                </c:pt>
                <c:pt idx="395">
                  <c:v>0.25</c:v>
                </c:pt>
                <c:pt idx="396">
                  <c:v>2.0661157024793402E-3</c:v>
                </c:pt>
                <c:pt idx="397">
                  <c:v>0</c:v>
                </c:pt>
                <c:pt idx="398">
                  <c:v>0.1012396694214876</c:v>
                </c:pt>
                <c:pt idx="399">
                  <c:v>0.13223140495867769</c:v>
                </c:pt>
                <c:pt idx="400">
                  <c:v>0.1162190082644628</c:v>
                </c:pt>
                <c:pt idx="401">
                  <c:v>0.52892561983471076</c:v>
                </c:pt>
                <c:pt idx="402">
                  <c:v>0.78564049586776863</c:v>
                </c:pt>
                <c:pt idx="403">
                  <c:v>0.59710743801652888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xVal>
          <c:yVal>
            <c:numRef>
              <c:f>Лист1!$C$31:$C$437</c:f>
              <c:numCache>
                <c:formatCode>General</c:formatCode>
                <c:ptCount val="407"/>
                <c:pt idx="0">
                  <c:v>0.12445160261398514</c:v>
                </c:pt>
                <c:pt idx="1">
                  <c:v>-2.9325631718646966E-2</c:v>
                </c:pt>
                <c:pt idx="2">
                  <c:v>-1.886593871834763E-2</c:v>
                </c:pt>
                <c:pt idx="3">
                  <c:v>5.7947893518432492E-2</c:v>
                </c:pt>
                <c:pt idx="4">
                  <c:v>0.16978202389167374</c:v>
                </c:pt>
                <c:pt idx="5">
                  <c:v>-5.9626393771555986E-2</c:v>
                </c:pt>
                <c:pt idx="6">
                  <c:v>-0.18229462230829624</c:v>
                </c:pt>
                <c:pt idx="7">
                  <c:v>0.14889801004888167</c:v>
                </c:pt>
                <c:pt idx="8">
                  <c:v>9.9388771007391519E-3</c:v>
                </c:pt>
                <c:pt idx="9">
                  <c:v>0.22399516087859958</c:v>
                </c:pt>
                <c:pt idx="10">
                  <c:v>0.20402185217261348</c:v>
                </c:pt>
                <c:pt idx="11">
                  <c:v>7.19384708000948E-2</c:v>
                </c:pt>
                <c:pt idx="12">
                  <c:v>0.16829401119990783</c:v>
                </c:pt>
                <c:pt idx="13">
                  <c:v>0.12760528380517372</c:v>
                </c:pt>
                <c:pt idx="14">
                  <c:v>0.39084398280975252</c:v>
                </c:pt>
                <c:pt idx="15">
                  <c:v>-1.7927446768180588E-2</c:v>
                </c:pt>
                <c:pt idx="16">
                  <c:v>0.37138306015254197</c:v>
                </c:pt>
                <c:pt idx="17">
                  <c:v>6.9223023485236623E-2</c:v>
                </c:pt>
                <c:pt idx="18">
                  <c:v>8.8467520147091361E-2</c:v>
                </c:pt>
                <c:pt idx="19">
                  <c:v>0.12864595494710268</c:v>
                </c:pt>
                <c:pt idx="20">
                  <c:v>3.3979424695322363E-2</c:v>
                </c:pt>
                <c:pt idx="21">
                  <c:v>-0.22306015518448524</c:v>
                </c:pt>
                <c:pt idx="22">
                  <c:v>-0.15346397785167615</c:v>
                </c:pt>
                <c:pt idx="23">
                  <c:v>-4.1805255679118497E-2</c:v>
                </c:pt>
                <c:pt idx="24">
                  <c:v>-7.5159661769147013E-2</c:v>
                </c:pt>
                <c:pt idx="25">
                  <c:v>3.5466972710127803E-2</c:v>
                </c:pt>
                <c:pt idx="26">
                  <c:v>-2.9073099808007569E-2</c:v>
                </c:pt>
                <c:pt idx="27">
                  <c:v>7.7363922514966932E-3</c:v>
                </c:pt>
                <c:pt idx="28">
                  <c:v>5.7329419881515464E-2</c:v>
                </c:pt>
                <c:pt idx="29">
                  <c:v>-0.22200469470720702</c:v>
                </c:pt>
                <c:pt idx="30">
                  <c:v>5.1267030919717238E-2</c:v>
                </c:pt>
                <c:pt idx="31">
                  <c:v>-1.8890123574886453E-2</c:v>
                </c:pt>
                <c:pt idx="32">
                  <c:v>-0.19061961271265856</c:v>
                </c:pt>
                <c:pt idx="33">
                  <c:v>1.404811631308428E-2</c:v>
                </c:pt>
                <c:pt idx="34">
                  <c:v>-6.8863896984515283E-2</c:v>
                </c:pt>
                <c:pt idx="35">
                  <c:v>-0.16544432783828522</c:v>
                </c:pt>
                <c:pt idx="36">
                  <c:v>-0.19653104099547514</c:v>
                </c:pt>
                <c:pt idx="37">
                  <c:v>4.6191528411896166E-2</c:v>
                </c:pt>
                <c:pt idx="38">
                  <c:v>-5.3636676168281161E-2</c:v>
                </c:pt>
                <c:pt idx="39">
                  <c:v>3.8558159478287807E-2</c:v>
                </c:pt>
                <c:pt idx="40">
                  <c:v>4.740463090049174E-2</c:v>
                </c:pt>
                <c:pt idx="41">
                  <c:v>0.17894821219249563</c:v>
                </c:pt>
                <c:pt idx="42">
                  <c:v>-0.17253566837005491</c:v>
                </c:pt>
                <c:pt idx="43">
                  <c:v>0.20043240130517981</c:v>
                </c:pt>
                <c:pt idx="44">
                  <c:v>-0.22947789741820479</c:v>
                </c:pt>
                <c:pt idx="45">
                  <c:v>6.3872556127006416E-2</c:v>
                </c:pt>
                <c:pt idx="46">
                  <c:v>-8.720198942334724E-2</c:v>
                </c:pt>
                <c:pt idx="47">
                  <c:v>-4.5122912849815955E-2</c:v>
                </c:pt>
                <c:pt idx="48">
                  <c:v>8.8030049401030097E-2</c:v>
                </c:pt>
                <c:pt idx="49">
                  <c:v>4.758283817744291E-2</c:v>
                </c:pt>
                <c:pt idx="50">
                  <c:v>1.261986772081955E-2</c:v>
                </c:pt>
                <c:pt idx="51">
                  <c:v>0.3645872647408368</c:v>
                </c:pt>
                <c:pt idx="52">
                  <c:v>-7.2102991173679416E-3</c:v>
                </c:pt>
                <c:pt idx="53">
                  <c:v>-4.9085002255865318E-2</c:v>
                </c:pt>
                <c:pt idx="54">
                  <c:v>-7.3559811340569825E-2</c:v>
                </c:pt>
                <c:pt idx="55">
                  <c:v>-1.7168969052771516E-2</c:v>
                </c:pt>
                <c:pt idx="56">
                  <c:v>-0.10894708204029059</c:v>
                </c:pt>
                <c:pt idx="57">
                  <c:v>-3.1211342024101321E-2</c:v>
                </c:pt>
                <c:pt idx="58">
                  <c:v>5.1827718185869232E-2</c:v>
                </c:pt>
                <c:pt idx="59">
                  <c:v>-0.12976795578244787</c:v>
                </c:pt>
                <c:pt idx="60">
                  <c:v>-0.14522030531205479</c:v>
                </c:pt>
                <c:pt idx="61">
                  <c:v>-0.14554822916113375</c:v>
                </c:pt>
                <c:pt idx="62">
                  <c:v>-5.6023616838463686E-3</c:v>
                </c:pt>
                <c:pt idx="63">
                  <c:v>3.1945061814186437E-3</c:v>
                </c:pt>
                <c:pt idx="64">
                  <c:v>-2.2753559390923273E-2</c:v>
                </c:pt>
                <c:pt idx="65">
                  <c:v>5.9495911486175002E-2</c:v>
                </c:pt>
                <c:pt idx="66">
                  <c:v>-4.9656607315885615E-2</c:v>
                </c:pt>
                <c:pt idx="67">
                  <c:v>-0.23835811624134257</c:v>
                </c:pt>
                <c:pt idx="68">
                  <c:v>-4.4315690058355228E-4</c:v>
                </c:pt>
                <c:pt idx="69">
                  <c:v>1.9981811113027409E-2</c:v>
                </c:pt>
                <c:pt idx="70">
                  <c:v>-6.4330798491058994E-2</c:v>
                </c:pt>
                <c:pt idx="71">
                  <c:v>-3.8462906605717551E-2</c:v>
                </c:pt>
                <c:pt idx="72">
                  <c:v>0.16571052119521879</c:v>
                </c:pt>
                <c:pt idx="73">
                  <c:v>0.12478011668488104</c:v>
                </c:pt>
                <c:pt idx="74">
                  <c:v>-6.9514275895447397E-2</c:v>
                </c:pt>
                <c:pt idx="75">
                  <c:v>-0.1870389430913911</c:v>
                </c:pt>
                <c:pt idx="76">
                  <c:v>-2.235386926911366E-2</c:v>
                </c:pt>
                <c:pt idx="77">
                  <c:v>8.7847959858600055E-2</c:v>
                </c:pt>
                <c:pt idx="78">
                  <c:v>0.17885718552119931</c:v>
                </c:pt>
                <c:pt idx="79">
                  <c:v>-1.6900329967511313E-2</c:v>
                </c:pt>
                <c:pt idx="80">
                  <c:v>-0.15609367136834468</c:v>
                </c:pt>
                <c:pt idx="81">
                  <c:v>4.2296039587696732E-3</c:v>
                </c:pt>
                <c:pt idx="82">
                  <c:v>-3.2571719213201927E-2</c:v>
                </c:pt>
                <c:pt idx="83">
                  <c:v>-1.7869305406861602E-2</c:v>
                </c:pt>
                <c:pt idx="84">
                  <c:v>-1.0423364488148262E-2</c:v>
                </c:pt>
                <c:pt idx="85">
                  <c:v>-7.405850746187953E-2</c:v>
                </c:pt>
                <c:pt idx="86">
                  <c:v>-2.4922556992056061E-2</c:v>
                </c:pt>
                <c:pt idx="87">
                  <c:v>-0.1092534887924568</c:v>
                </c:pt>
                <c:pt idx="88">
                  <c:v>0.10305334921373613</c:v>
                </c:pt>
                <c:pt idx="89">
                  <c:v>-0.31433727618280732</c:v>
                </c:pt>
                <c:pt idx="90">
                  <c:v>-7.5114335336340182E-2</c:v>
                </c:pt>
                <c:pt idx="91">
                  <c:v>1.7350389154735274E-2</c:v>
                </c:pt>
                <c:pt idx="92">
                  <c:v>1.6279082559049973E-2</c:v>
                </c:pt>
                <c:pt idx="93">
                  <c:v>0.10476734619966285</c:v>
                </c:pt>
                <c:pt idx="94">
                  <c:v>-6.4330798491058994E-2</c:v>
                </c:pt>
                <c:pt idx="95">
                  <c:v>4.5450460338271603E-3</c:v>
                </c:pt>
                <c:pt idx="96">
                  <c:v>-8.3047757255505714E-2</c:v>
                </c:pt>
                <c:pt idx="97">
                  <c:v>0.19574908319719922</c:v>
                </c:pt>
                <c:pt idx="98">
                  <c:v>-8.8145466584018714E-2</c:v>
                </c:pt>
                <c:pt idx="99">
                  <c:v>-7.8950166221928644E-2</c:v>
                </c:pt>
                <c:pt idx="100">
                  <c:v>2.8144205457128868E-2</c:v>
                </c:pt>
                <c:pt idx="101">
                  <c:v>-0.11274395960737124</c:v>
                </c:pt>
                <c:pt idx="102">
                  <c:v>8.8086050468494603E-2</c:v>
                </c:pt>
                <c:pt idx="103">
                  <c:v>-1.9705908878336037E-2</c:v>
                </c:pt>
                <c:pt idx="104">
                  <c:v>2.4068428028113653E-3</c:v>
                </c:pt>
                <c:pt idx="105">
                  <c:v>-5.8583153805180088E-2</c:v>
                </c:pt>
                <c:pt idx="106">
                  <c:v>8.5222311389948124E-2</c:v>
                </c:pt>
                <c:pt idx="107">
                  <c:v>-4.1117540066103242E-2</c:v>
                </c:pt>
                <c:pt idx="108">
                  <c:v>-3.9588645849960302E-2</c:v>
                </c:pt>
                <c:pt idx="109">
                  <c:v>6.117665637894687E-2</c:v>
                </c:pt>
                <c:pt idx="110">
                  <c:v>-0.11448398223632557</c:v>
                </c:pt>
                <c:pt idx="111">
                  <c:v>-2.9162507035569385E-2</c:v>
                </c:pt>
                <c:pt idx="112">
                  <c:v>-0.15808822830578784</c:v>
                </c:pt>
                <c:pt idx="113">
                  <c:v>1.0352680480469861E-2</c:v>
                </c:pt>
                <c:pt idx="114">
                  <c:v>-4.0268566491882526E-2</c:v>
                </c:pt>
                <c:pt idx="115">
                  <c:v>-5.1880940961106764E-2</c:v>
                </c:pt>
                <c:pt idx="116">
                  <c:v>4.4172267689634531E-2</c:v>
                </c:pt>
                <c:pt idx="117">
                  <c:v>-0.10764244179803238</c:v>
                </c:pt>
                <c:pt idx="118">
                  <c:v>0.10675358152091274</c:v>
                </c:pt>
                <c:pt idx="119">
                  <c:v>-1.5459290983847157E-2</c:v>
                </c:pt>
                <c:pt idx="120">
                  <c:v>5.3864426476779831E-2</c:v>
                </c:pt>
                <c:pt idx="121">
                  <c:v>-5.9321661010695498E-2</c:v>
                </c:pt>
                <c:pt idx="122">
                  <c:v>-1.1718620499392984E-2</c:v>
                </c:pt>
                <c:pt idx="123">
                  <c:v>-0.2235160918677585</c:v>
                </c:pt>
                <c:pt idx="124">
                  <c:v>-7.7515965485254967E-2</c:v>
                </c:pt>
                <c:pt idx="125">
                  <c:v>-9.9297399384506602E-2</c:v>
                </c:pt>
                <c:pt idx="126">
                  <c:v>-6.9213424237336799E-2</c:v>
                </c:pt>
                <c:pt idx="127">
                  <c:v>-1.8753501329083072E-2</c:v>
                </c:pt>
                <c:pt idx="128">
                  <c:v>-0.23245494150021825</c:v>
                </c:pt>
                <c:pt idx="129">
                  <c:v>7.7742131282917404E-3</c:v>
                </c:pt>
                <c:pt idx="130">
                  <c:v>-8.2901092298507367E-2</c:v>
                </c:pt>
                <c:pt idx="131">
                  <c:v>-1.4519797698067681E-2</c:v>
                </c:pt>
                <c:pt idx="132">
                  <c:v>3.8245164500026074E-2</c:v>
                </c:pt>
                <c:pt idx="133">
                  <c:v>-0.21329699148599679</c:v>
                </c:pt>
                <c:pt idx="134">
                  <c:v>4.4153872924124545E-2</c:v>
                </c:pt>
                <c:pt idx="135">
                  <c:v>6.6333252732350551E-2</c:v>
                </c:pt>
                <c:pt idx="136">
                  <c:v>-1.2401733511550384E-2</c:v>
                </c:pt>
                <c:pt idx="137">
                  <c:v>5.2859376463384733E-2</c:v>
                </c:pt>
                <c:pt idx="138">
                  <c:v>-3.1670991055018305E-2</c:v>
                </c:pt>
                <c:pt idx="139">
                  <c:v>-2.9719888304727271E-2</c:v>
                </c:pt>
                <c:pt idx="140">
                  <c:v>4.9592480119574261E-2</c:v>
                </c:pt>
                <c:pt idx="141">
                  <c:v>7.2175041320084649E-2</c:v>
                </c:pt>
                <c:pt idx="142">
                  <c:v>-5.9115938355219999E-2</c:v>
                </c:pt>
                <c:pt idx="143">
                  <c:v>-3.8016019571697507E-2</c:v>
                </c:pt>
                <c:pt idx="144">
                  <c:v>6.6357612171631108E-3</c:v>
                </c:pt>
                <c:pt idx="145">
                  <c:v>-8.2990591614340609E-2</c:v>
                </c:pt>
                <c:pt idx="146">
                  <c:v>-0.16054996176847308</c:v>
                </c:pt>
                <c:pt idx="147">
                  <c:v>7.8081052819114316E-2</c:v>
                </c:pt>
                <c:pt idx="148">
                  <c:v>-9.0144600998203345E-2</c:v>
                </c:pt>
                <c:pt idx="149">
                  <c:v>-0.11625355520934305</c:v>
                </c:pt>
                <c:pt idx="150">
                  <c:v>0.12914466474118341</c:v>
                </c:pt>
                <c:pt idx="151">
                  <c:v>-0.10967248475470862</c:v>
                </c:pt>
                <c:pt idx="152">
                  <c:v>-0.10876864319459101</c:v>
                </c:pt>
                <c:pt idx="153">
                  <c:v>-0.10246829132879903</c:v>
                </c:pt>
                <c:pt idx="154">
                  <c:v>-9.3839168213779106E-2</c:v>
                </c:pt>
                <c:pt idx="155">
                  <c:v>7.3799973351200338E-2</c:v>
                </c:pt>
                <c:pt idx="156">
                  <c:v>-6.8365008503546126E-2</c:v>
                </c:pt>
                <c:pt idx="157">
                  <c:v>-0.13204232216849571</c:v>
                </c:pt>
                <c:pt idx="158">
                  <c:v>4.2910799091820384E-2</c:v>
                </c:pt>
                <c:pt idx="159">
                  <c:v>-0.12880700407311549</c:v>
                </c:pt>
                <c:pt idx="160">
                  <c:v>4.1030985138343273E-2</c:v>
                </c:pt>
                <c:pt idx="161">
                  <c:v>-3.0297416706808383E-2</c:v>
                </c:pt>
                <c:pt idx="162">
                  <c:v>1.7004027588492454E-2</c:v>
                </c:pt>
                <c:pt idx="163">
                  <c:v>-5.5405711575914812E-2</c:v>
                </c:pt>
                <c:pt idx="164">
                  <c:v>-2.4455764796279367E-2</c:v>
                </c:pt>
                <c:pt idx="165">
                  <c:v>3.8270358291740886E-2</c:v>
                </c:pt>
                <c:pt idx="166">
                  <c:v>-0.25466457683525046</c:v>
                </c:pt>
                <c:pt idx="167">
                  <c:v>0.15416008198841646</c:v>
                </c:pt>
                <c:pt idx="168">
                  <c:v>-0.17581470570394514</c:v>
                </c:pt>
                <c:pt idx="169">
                  <c:v>4.2538511879292862E-2</c:v>
                </c:pt>
                <c:pt idx="170">
                  <c:v>6.1303869416742707E-2</c:v>
                </c:pt>
                <c:pt idx="171">
                  <c:v>-2.0794118900654884E-2</c:v>
                </c:pt>
                <c:pt idx="172">
                  <c:v>-5.0950575823756172E-2</c:v>
                </c:pt>
                <c:pt idx="173">
                  <c:v>-6.9845501973774982E-2</c:v>
                </c:pt>
                <c:pt idx="174">
                  <c:v>2.8105847369322506E-2</c:v>
                </c:pt>
                <c:pt idx="175">
                  <c:v>-0.1038340794405129</c:v>
                </c:pt>
                <c:pt idx="176">
                  <c:v>2.9284204948815645E-2</c:v>
                </c:pt>
                <c:pt idx="177">
                  <c:v>-1.0791644089200136E-2</c:v>
                </c:pt>
                <c:pt idx="178">
                  <c:v>-5.9653018058273027E-2</c:v>
                </c:pt>
                <c:pt idx="179">
                  <c:v>-5.578013991348487E-2</c:v>
                </c:pt>
                <c:pt idx="180">
                  <c:v>2.8122451981900706E-2</c:v>
                </c:pt>
                <c:pt idx="181">
                  <c:v>3.3525770641121805E-2</c:v>
                </c:pt>
                <c:pt idx="182">
                  <c:v>-2.9759991481434461E-2</c:v>
                </c:pt>
                <c:pt idx="183">
                  <c:v>4.3848545534704325E-2</c:v>
                </c:pt>
                <c:pt idx="184">
                  <c:v>1.5023910983164718E-2</c:v>
                </c:pt>
                <c:pt idx="185">
                  <c:v>-3.6967240464983266E-2</c:v>
                </c:pt>
                <c:pt idx="186">
                  <c:v>-0.21146479917529004</c:v>
                </c:pt>
                <c:pt idx="187">
                  <c:v>-0.11737964472319512</c:v>
                </c:pt>
                <c:pt idx="188">
                  <c:v>-4.6742777285994096E-2</c:v>
                </c:pt>
                <c:pt idx="189">
                  <c:v>-6.787562684203971E-2</c:v>
                </c:pt>
                <c:pt idx="190">
                  <c:v>-0.12824792925063905</c:v>
                </c:pt>
                <c:pt idx="191">
                  <c:v>9.701108458434482E-2</c:v>
                </c:pt>
                <c:pt idx="192">
                  <c:v>-5.2262241850058844E-2</c:v>
                </c:pt>
                <c:pt idx="193">
                  <c:v>-0.21666443146720923</c:v>
                </c:pt>
                <c:pt idx="194">
                  <c:v>-9.1172853121344669E-2</c:v>
                </c:pt>
                <c:pt idx="195">
                  <c:v>-2.6366959226093001E-2</c:v>
                </c:pt>
                <c:pt idx="196">
                  <c:v>-6.0830363798653475E-3</c:v>
                </c:pt>
                <c:pt idx="197">
                  <c:v>-3.5265416730406174E-2</c:v>
                </c:pt>
                <c:pt idx="198">
                  <c:v>0.13190865125963913</c:v>
                </c:pt>
                <c:pt idx="199">
                  <c:v>-6.1634834068333394E-2</c:v>
                </c:pt>
                <c:pt idx="200">
                  <c:v>3.5886980288579701E-2</c:v>
                </c:pt>
                <c:pt idx="201">
                  <c:v>-5.963224903110273E-2</c:v>
                </c:pt>
                <c:pt idx="202">
                  <c:v>3.8263305198445452E-3</c:v>
                </c:pt>
                <c:pt idx="203">
                  <c:v>-6.7357271213939696E-2</c:v>
                </c:pt>
                <c:pt idx="204">
                  <c:v>2.2089050774671062E-2</c:v>
                </c:pt>
                <c:pt idx="205">
                  <c:v>-1.1377793279286064E-2</c:v>
                </c:pt>
                <c:pt idx="206">
                  <c:v>0.11175348304644914</c:v>
                </c:pt>
                <c:pt idx="207">
                  <c:v>4.6021880914153379E-2</c:v>
                </c:pt>
                <c:pt idx="208">
                  <c:v>-8.5108367806596988E-2</c:v>
                </c:pt>
                <c:pt idx="209">
                  <c:v>0.16857543261526842</c:v>
                </c:pt>
                <c:pt idx="210">
                  <c:v>0.11754507012891191</c:v>
                </c:pt>
                <c:pt idx="211">
                  <c:v>-0.23718361988220776</c:v>
                </c:pt>
                <c:pt idx="212">
                  <c:v>0.10940005816871719</c:v>
                </c:pt>
                <c:pt idx="213">
                  <c:v>-0.12460037232595234</c:v>
                </c:pt>
                <c:pt idx="214">
                  <c:v>2.8828778963692292E-2</c:v>
                </c:pt>
                <c:pt idx="215">
                  <c:v>-2.9488838593658959E-2</c:v>
                </c:pt>
                <c:pt idx="216">
                  <c:v>-0.12327529571984719</c:v>
                </c:pt>
                <c:pt idx="217">
                  <c:v>-1.2061363759551358E-2</c:v>
                </c:pt>
                <c:pt idx="218">
                  <c:v>7.1994494791955521E-2</c:v>
                </c:pt>
                <c:pt idx="219">
                  <c:v>-0.12140402731031209</c:v>
                </c:pt>
                <c:pt idx="220">
                  <c:v>2.6349969674866774E-2</c:v>
                </c:pt>
                <c:pt idx="221">
                  <c:v>-0.12781767547970252</c:v>
                </c:pt>
                <c:pt idx="222">
                  <c:v>7.2266879816128907E-2</c:v>
                </c:pt>
                <c:pt idx="223">
                  <c:v>-0.17162201160051693</c:v>
                </c:pt>
                <c:pt idx="224">
                  <c:v>-1.6943918098995286E-2</c:v>
                </c:pt>
                <c:pt idx="225">
                  <c:v>-4.6159595260156366E-2</c:v>
                </c:pt>
                <c:pt idx="226">
                  <c:v>-4.5616728394159978E-4</c:v>
                </c:pt>
                <c:pt idx="227">
                  <c:v>-7.3466153536711709E-2</c:v>
                </c:pt>
                <c:pt idx="228">
                  <c:v>7.5249839999091073E-2</c:v>
                </c:pt>
                <c:pt idx="229">
                  <c:v>-5.6924331935943442E-2</c:v>
                </c:pt>
                <c:pt idx="230">
                  <c:v>6.669568451148479E-2</c:v>
                </c:pt>
                <c:pt idx="231">
                  <c:v>-9.1902994929047466E-2</c:v>
                </c:pt>
                <c:pt idx="232">
                  <c:v>6.8916501829730525E-3</c:v>
                </c:pt>
                <c:pt idx="233">
                  <c:v>8.9239001171302651E-2</c:v>
                </c:pt>
                <c:pt idx="234">
                  <c:v>0.11608734120396641</c:v>
                </c:pt>
                <c:pt idx="235">
                  <c:v>-8.2736530742813785E-3</c:v>
                </c:pt>
                <c:pt idx="236">
                  <c:v>-3.8089624573385827E-2</c:v>
                </c:pt>
                <c:pt idx="237">
                  <c:v>2.3635657100095353E-3</c:v>
                </c:pt>
                <c:pt idx="238">
                  <c:v>3.2103097677154302E-2</c:v>
                </c:pt>
                <c:pt idx="239">
                  <c:v>-9.3545665757001933E-2</c:v>
                </c:pt>
                <c:pt idx="240">
                  <c:v>-6.4352372395970608E-2</c:v>
                </c:pt>
                <c:pt idx="241">
                  <c:v>4.3929305505804206E-2</c:v>
                </c:pt>
                <c:pt idx="242">
                  <c:v>-8.9143830860634043E-3</c:v>
                </c:pt>
                <c:pt idx="243">
                  <c:v>-0.22493372423821067</c:v>
                </c:pt>
                <c:pt idx="244">
                  <c:v>-6.7436782416659791E-2</c:v>
                </c:pt>
                <c:pt idx="245">
                  <c:v>0.17258197435334161</c:v>
                </c:pt>
                <c:pt idx="246">
                  <c:v>0.16454701137980521</c:v>
                </c:pt>
                <c:pt idx="247">
                  <c:v>-5.3749498279568403E-2</c:v>
                </c:pt>
                <c:pt idx="248">
                  <c:v>-4.5055671229576877E-2</c:v>
                </c:pt>
                <c:pt idx="249">
                  <c:v>-2.6008034712130035E-2</c:v>
                </c:pt>
                <c:pt idx="250">
                  <c:v>-4.7930138073591928E-2</c:v>
                </c:pt>
                <c:pt idx="251">
                  <c:v>-2.3776542144939211E-2</c:v>
                </c:pt>
                <c:pt idx="252">
                  <c:v>-0.1730160972425242</c:v>
                </c:pt>
                <c:pt idx="253">
                  <c:v>-9.3802846179940336E-3</c:v>
                </c:pt>
                <c:pt idx="254">
                  <c:v>-1.02029584428441E-2</c:v>
                </c:pt>
                <c:pt idx="255">
                  <c:v>-7.1936157533700945E-2</c:v>
                </c:pt>
                <c:pt idx="256">
                  <c:v>5.6421070300906082E-2</c:v>
                </c:pt>
                <c:pt idx="257">
                  <c:v>0.16008855760475874</c:v>
                </c:pt>
                <c:pt idx="258">
                  <c:v>-3.5426672256668387E-2</c:v>
                </c:pt>
                <c:pt idx="259">
                  <c:v>0.10160351103587438</c:v>
                </c:pt>
                <c:pt idx="260">
                  <c:v>-0.13864496385859507</c:v>
                </c:pt>
                <c:pt idx="261">
                  <c:v>0.11509325491717462</c:v>
                </c:pt>
                <c:pt idx="262">
                  <c:v>0.10363624498536821</c:v>
                </c:pt>
                <c:pt idx="263">
                  <c:v>1.88114007169701E-2</c:v>
                </c:pt>
                <c:pt idx="264">
                  <c:v>-2.1767944144334417E-2</c:v>
                </c:pt>
                <c:pt idx="265">
                  <c:v>1.1694845742563464E-2</c:v>
                </c:pt>
                <c:pt idx="266">
                  <c:v>5.5578733260855967E-2</c:v>
                </c:pt>
                <c:pt idx="267">
                  <c:v>-6.3155788187900685E-2</c:v>
                </c:pt>
                <c:pt idx="268">
                  <c:v>4.3085394646764752E-2</c:v>
                </c:pt>
                <c:pt idx="269">
                  <c:v>-3.3839615618608168E-2</c:v>
                </c:pt>
                <c:pt idx="270">
                  <c:v>2.2894976079098461E-2</c:v>
                </c:pt>
                <c:pt idx="271">
                  <c:v>-3.5855079834598763E-2</c:v>
                </c:pt>
                <c:pt idx="272">
                  <c:v>-3.4758539381289838E-2</c:v>
                </c:pt>
                <c:pt idx="273">
                  <c:v>6.0469872549452242E-2</c:v>
                </c:pt>
                <c:pt idx="274">
                  <c:v>5.8822335358554301E-2</c:v>
                </c:pt>
                <c:pt idx="275">
                  <c:v>-4.5137922187094504E-2</c:v>
                </c:pt>
                <c:pt idx="276">
                  <c:v>-6.5513228280947133E-2</c:v>
                </c:pt>
                <c:pt idx="277">
                  <c:v>-2.5749514967924159E-2</c:v>
                </c:pt>
                <c:pt idx="278">
                  <c:v>0.15842676214609827</c:v>
                </c:pt>
                <c:pt idx="279">
                  <c:v>-2.8982150433896292E-2</c:v>
                </c:pt>
                <c:pt idx="280">
                  <c:v>0.1120997145024661</c:v>
                </c:pt>
                <c:pt idx="281">
                  <c:v>0.13533956983693643</c:v>
                </c:pt>
                <c:pt idx="282">
                  <c:v>-1.1576420021160966E-2</c:v>
                </c:pt>
                <c:pt idx="283">
                  <c:v>8.5279720867309783E-3</c:v>
                </c:pt>
                <c:pt idx="284">
                  <c:v>1.0104278138104855E-2</c:v>
                </c:pt>
                <c:pt idx="285">
                  <c:v>6.135200714782485E-2</c:v>
                </c:pt>
                <c:pt idx="286">
                  <c:v>8.1566583055477315E-2</c:v>
                </c:pt>
                <c:pt idx="287">
                  <c:v>0.12536633018183063</c:v>
                </c:pt>
                <c:pt idx="288">
                  <c:v>0.16550451346491907</c:v>
                </c:pt>
                <c:pt idx="289">
                  <c:v>5.3386127319599991E-2</c:v>
                </c:pt>
                <c:pt idx="290">
                  <c:v>-6.7855666306471663E-3</c:v>
                </c:pt>
                <c:pt idx="291">
                  <c:v>-5.389107978271962E-2</c:v>
                </c:pt>
                <c:pt idx="292">
                  <c:v>-7.9137012462772827E-2</c:v>
                </c:pt>
                <c:pt idx="293">
                  <c:v>2.717672310349184E-2</c:v>
                </c:pt>
                <c:pt idx="294">
                  <c:v>1.1359307972796717E-2</c:v>
                </c:pt>
                <c:pt idx="295">
                  <c:v>-1.8313362157742208E-3</c:v>
                </c:pt>
                <c:pt idx="296">
                  <c:v>0.13128828452978389</c:v>
                </c:pt>
                <c:pt idx="297">
                  <c:v>0.1314266531021081</c:v>
                </c:pt>
                <c:pt idx="298">
                  <c:v>6.9090109061261645E-2</c:v>
                </c:pt>
                <c:pt idx="299">
                  <c:v>-0.10867631314489165</c:v>
                </c:pt>
                <c:pt idx="300">
                  <c:v>3.6898487065598895E-2</c:v>
                </c:pt>
                <c:pt idx="301">
                  <c:v>1.5490962435528027E-2</c:v>
                </c:pt>
                <c:pt idx="302">
                  <c:v>-8.8697349001481629E-2</c:v>
                </c:pt>
                <c:pt idx="303">
                  <c:v>-0.1715265794837573</c:v>
                </c:pt>
                <c:pt idx="304">
                  <c:v>8.6644346549331383E-2</c:v>
                </c:pt>
                <c:pt idx="305">
                  <c:v>-0.12954296866573911</c:v>
                </c:pt>
                <c:pt idx="306">
                  <c:v>-4.9696433251821215E-2</c:v>
                </c:pt>
                <c:pt idx="307">
                  <c:v>1.8382614780686424E-2</c:v>
                </c:pt>
                <c:pt idx="308">
                  <c:v>-5.9278745075848793E-2</c:v>
                </c:pt>
                <c:pt idx="309">
                  <c:v>9.3405421396232341E-2</c:v>
                </c:pt>
                <c:pt idx="310">
                  <c:v>5.3608004330335357E-2</c:v>
                </c:pt>
                <c:pt idx="311">
                  <c:v>-3.8827271625013149E-2</c:v>
                </c:pt>
                <c:pt idx="312">
                  <c:v>-3.5123577981859527E-2</c:v>
                </c:pt>
                <c:pt idx="313">
                  <c:v>0.15703875388546124</c:v>
                </c:pt>
                <c:pt idx="314">
                  <c:v>6.6012129215249918E-2</c:v>
                </c:pt>
                <c:pt idx="315">
                  <c:v>-1.9745124143820625E-2</c:v>
                </c:pt>
                <c:pt idx="316">
                  <c:v>4.9865284803176757E-2</c:v>
                </c:pt>
                <c:pt idx="317">
                  <c:v>-7.8597890725606523E-2</c:v>
                </c:pt>
                <c:pt idx="318">
                  <c:v>-5.9485827903459909E-2</c:v>
                </c:pt>
                <c:pt idx="319">
                  <c:v>0.12001880876860549</c:v>
                </c:pt>
                <c:pt idx="320">
                  <c:v>0.13219721612229082</c:v>
                </c:pt>
                <c:pt idx="321">
                  <c:v>0.12974518848802435</c:v>
                </c:pt>
                <c:pt idx="322">
                  <c:v>0.16508856648147552</c:v>
                </c:pt>
                <c:pt idx="323">
                  <c:v>0.24589384443366738</c:v>
                </c:pt>
                <c:pt idx="324">
                  <c:v>-0.10642974027905222</c:v>
                </c:pt>
                <c:pt idx="325">
                  <c:v>4.133192702502636E-2</c:v>
                </c:pt>
                <c:pt idx="326">
                  <c:v>6.1420380322427193E-2</c:v>
                </c:pt>
                <c:pt idx="327">
                  <c:v>-0.20248378020754368</c:v>
                </c:pt>
                <c:pt idx="328">
                  <c:v>0.24482058001505425</c:v>
                </c:pt>
                <c:pt idx="329">
                  <c:v>0.24742746365398582</c:v>
                </c:pt>
                <c:pt idx="330">
                  <c:v>-0.13834864513400857</c:v>
                </c:pt>
                <c:pt idx="331">
                  <c:v>6.4943731836642205E-2</c:v>
                </c:pt>
                <c:pt idx="332">
                  <c:v>0.18895253146073376</c:v>
                </c:pt>
                <c:pt idx="333">
                  <c:v>-0.29649418667896127</c:v>
                </c:pt>
                <c:pt idx="334">
                  <c:v>0.32607542885998098</c:v>
                </c:pt>
                <c:pt idx="335">
                  <c:v>0.18667109496116657</c:v>
                </c:pt>
                <c:pt idx="336">
                  <c:v>9.0264539488115636E-2</c:v>
                </c:pt>
                <c:pt idx="337">
                  <c:v>6.2491076094568776E-2</c:v>
                </c:pt>
                <c:pt idx="338">
                  <c:v>6.9585100575416003E-2</c:v>
                </c:pt>
                <c:pt idx="339">
                  <c:v>0.16575511979023044</c:v>
                </c:pt>
                <c:pt idx="340">
                  <c:v>-3.1296462194853394E-2</c:v>
                </c:pt>
                <c:pt idx="341">
                  <c:v>-9.296105653444077E-2</c:v>
                </c:pt>
                <c:pt idx="342">
                  <c:v>6.156136708000437E-2</c:v>
                </c:pt>
                <c:pt idx="343">
                  <c:v>-0.15813992059285306</c:v>
                </c:pt>
                <c:pt idx="344">
                  <c:v>-0.11171105988792435</c:v>
                </c:pt>
                <c:pt idx="345">
                  <c:v>1.6572661238143549E-2</c:v>
                </c:pt>
                <c:pt idx="346">
                  <c:v>-0.26725379405143562</c:v>
                </c:pt>
                <c:pt idx="347">
                  <c:v>0.24291630953949461</c:v>
                </c:pt>
                <c:pt idx="348">
                  <c:v>-0.23835811624134257</c:v>
                </c:pt>
                <c:pt idx="349">
                  <c:v>-6.7654568701160211E-2</c:v>
                </c:pt>
                <c:pt idx="350">
                  <c:v>-2.8941814219646284E-2</c:v>
                </c:pt>
                <c:pt idx="351">
                  <c:v>-4.1944643664485554E-2</c:v>
                </c:pt>
                <c:pt idx="352">
                  <c:v>-4.8489620635307373E-2</c:v>
                </c:pt>
                <c:pt idx="353">
                  <c:v>-1.7630364739522592E-2</c:v>
                </c:pt>
                <c:pt idx="354">
                  <c:v>-4.4395254717441213E-2</c:v>
                </c:pt>
                <c:pt idx="355">
                  <c:v>9.5075692460346306E-3</c:v>
                </c:pt>
                <c:pt idx="356">
                  <c:v>-3.29698231398943E-2</c:v>
                </c:pt>
                <c:pt idx="357">
                  <c:v>-4.7802563956569566E-2</c:v>
                </c:pt>
                <c:pt idx="358">
                  <c:v>-9.2652172204908401E-3</c:v>
                </c:pt>
                <c:pt idx="359">
                  <c:v>9.9228692395406382E-3</c:v>
                </c:pt>
                <c:pt idx="360">
                  <c:v>-7.1885093762481256E-3</c:v>
                </c:pt>
                <c:pt idx="361">
                  <c:v>-0.1763136613454252</c:v>
                </c:pt>
                <c:pt idx="362">
                  <c:v>7.7823723562339686E-3</c:v>
                </c:pt>
                <c:pt idx="363">
                  <c:v>-2.4848291553391993E-2</c:v>
                </c:pt>
                <c:pt idx="364">
                  <c:v>2.5044141179770524E-2</c:v>
                </c:pt>
                <c:pt idx="365">
                  <c:v>-6.6075678542086957E-2</c:v>
                </c:pt>
                <c:pt idx="366">
                  <c:v>-2.8161408055376452E-2</c:v>
                </c:pt>
                <c:pt idx="367">
                  <c:v>-0.10510051893225708</c:v>
                </c:pt>
                <c:pt idx="368">
                  <c:v>-5.5093131246346405E-2</c:v>
                </c:pt>
                <c:pt idx="369">
                  <c:v>4.5965684952001401E-2</c:v>
                </c:pt>
                <c:pt idx="370">
                  <c:v>-4.4327190685749973E-2</c:v>
                </c:pt>
                <c:pt idx="371">
                  <c:v>-1.3822827112077996E-2</c:v>
                </c:pt>
                <c:pt idx="372">
                  <c:v>-5.7141401296246064E-2</c:v>
                </c:pt>
                <c:pt idx="373">
                  <c:v>4.7402508028248302E-2</c:v>
                </c:pt>
                <c:pt idx="374">
                  <c:v>7.7363922514966932E-3</c:v>
                </c:pt>
                <c:pt idx="375">
                  <c:v>7.7365139951630635E-3</c:v>
                </c:pt>
                <c:pt idx="376">
                  <c:v>6.0136581444399761E-2</c:v>
                </c:pt>
                <c:pt idx="377">
                  <c:v>0.11391525423778937</c:v>
                </c:pt>
                <c:pt idx="378">
                  <c:v>0.36458559676978852</c:v>
                </c:pt>
                <c:pt idx="379">
                  <c:v>-6.7654568701160211E-2</c:v>
                </c:pt>
                <c:pt idx="380">
                  <c:v>-2.8941814219646284E-2</c:v>
                </c:pt>
                <c:pt idx="381">
                  <c:v>-4.1944643664485554E-2</c:v>
                </c:pt>
                <c:pt idx="382">
                  <c:v>-1.7168969052771516E-2</c:v>
                </c:pt>
                <c:pt idx="383">
                  <c:v>-2.9073099808007569E-2</c:v>
                </c:pt>
                <c:pt idx="384">
                  <c:v>-0.18063136760299128</c:v>
                </c:pt>
                <c:pt idx="385">
                  <c:v>7.7823723562339686E-3</c:v>
                </c:pt>
                <c:pt idx="386">
                  <c:v>-5.5093131246346405E-2</c:v>
                </c:pt>
                <c:pt idx="387">
                  <c:v>-4.4327190685749973E-2</c:v>
                </c:pt>
                <c:pt idx="388">
                  <c:v>3.5536916155444742E-3</c:v>
                </c:pt>
                <c:pt idx="389">
                  <c:v>-1.3823568037572287E-2</c:v>
                </c:pt>
                <c:pt idx="390">
                  <c:v>7.7363922514966932E-3</c:v>
                </c:pt>
                <c:pt idx="391">
                  <c:v>0.34563304828277142</c:v>
                </c:pt>
                <c:pt idx="392">
                  <c:v>0.3645872647408368</c:v>
                </c:pt>
                <c:pt idx="393">
                  <c:v>0.39084398280975252</c:v>
                </c:pt>
                <c:pt idx="394">
                  <c:v>-6.7654568701160211E-2</c:v>
                </c:pt>
                <c:pt idx="395">
                  <c:v>-2.8941814219646284E-2</c:v>
                </c:pt>
                <c:pt idx="396">
                  <c:v>-4.1944643664485554E-2</c:v>
                </c:pt>
                <c:pt idx="397">
                  <c:v>-1.7168969052771516E-2</c:v>
                </c:pt>
                <c:pt idx="398">
                  <c:v>7.7823723562339686E-3</c:v>
                </c:pt>
                <c:pt idx="399">
                  <c:v>0.14643366449694323</c:v>
                </c:pt>
                <c:pt idx="400">
                  <c:v>0.16700565485883623</c:v>
                </c:pt>
                <c:pt idx="401">
                  <c:v>9.2830608067570985E-2</c:v>
                </c:pt>
                <c:pt idx="402">
                  <c:v>5.2508148712502367E-2</c:v>
                </c:pt>
                <c:pt idx="403">
                  <c:v>8.1863265367592031E-2</c:v>
                </c:pt>
                <c:pt idx="404">
                  <c:v>0.34563304828277142</c:v>
                </c:pt>
                <c:pt idx="405">
                  <c:v>0.3645872647408368</c:v>
                </c:pt>
                <c:pt idx="406">
                  <c:v>0.39084398280975252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26-427B-AEB1-C30ED90F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015"/>
        <c:axId val="18116095"/>
      </c:scatterChart>
      <c:valAx>
        <c:axId val="1811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16095"/>
        <c:crosses val="autoZero"/>
        <c:crossBetween val="midCat"/>
      </c:valAx>
      <c:valAx>
        <c:axId val="1811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140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Лист1!$F$31:$F$437</c:f>
              <c:numCache>
                <c:formatCode>General</c:formatCode>
                <c:ptCount val="407"/>
                <c:pt idx="0">
                  <c:v>0.12285012285012285</c:v>
                </c:pt>
                <c:pt idx="1">
                  <c:v>0.36855036855036855</c:v>
                </c:pt>
                <c:pt idx="2">
                  <c:v>0.61425061425061422</c:v>
                </c:pt>
                <c:pt idx="3">
                  <c:v>0.85995085995085996</c:v>
                </c:pt>
                <c:pt idx="4">
                  <c:v>1.1056511056511056</c:v>
                </c:pt>
                <c:pt idx="5">
                  <c:v>1.3513513513513513</c:v>
                </c:pt>
                <c:pt idx="6">
                  <c:v>1.597051597051597</c:v>
                </c:pt>
                <c:pt idx="7">
                  <c:v>1.8427518427518428</c:v>
                </c:pt>
                <c:pt idx="8">
                  <c:v>2.0884520884520885</c:v>
                </c:pt>
                <c:pt idx="9">
                  <c:v>2.3341523341523338</c:v>
                </c:pt>
                <c:pt idx="10">
                  <c:v>2.5798525798525795</c:v>
                </c:pt>
                <c:pt idx="11">
                  <c:v>2.8255528255528253</c:v>
                </c:pt>
                <c:pt idx="12">
                  <c:v>3.071253071253071</c:v>
                </c:pt>
                <c:pt idx="13">
                  <c:v>3.3169533169533167</c:v>
                </c:pt>
                <c:pt idx="14">
                  <c:v>3.5626535626535625</c:v>
                </c:pt>
                <c:pt idx="15">
                  <c:v>3.8083538083538082</c:v>
                </c:pt>
                <c:pt idx="16">
                  <c:v>4.0540540540540544</c:v>
                </c:pt>
                <c:pt idx="17">
                  <c:v>4.2997542997542997</c:v>
                </c:pt>
                <c:pt idx="18">
                  <c:v>4.545454545454545</c:v>
                </c:pt>
                <c:pt idx="19">
                  <c:v>4.7911547911547911</c:v>
                </c:pt>
                <c:pt idx="20">
                  <c:v>5.0368550368550364</c:v>
                </c:pt>
                <c:pt idx="21">
                  <c:v>5.2825552825552826</c:v>
                </c:pt>
                <c:pt idx="22">
                  <c:v>5.5282555282555279</c:v>
                </c:pt>
                <c:pt idx="23">
                  <c:v>5.7739557739557741</c:v>
                </c:pt>
                <c:pt idx="24">
                  <c:v>6.0196560196560194</c:v>
                </c:pt>
                <c:pt idx="25">
                  <c:v>6.2653562653562656</c:v>
                </c:pt>
                <c:pt idx="26">
                  <c:v>6.5110565110565108</c:v>
                </c:pt>
                <c:pt idx="27">
                  <c:v>6.756756756756757</c:v>
                </c:pt>
                <c:pt idx="28">
                  <c:v>7.0024570024570023</c:v>
                </c:pt>
                <c:pt idx="29">
                  <c:v>7.2481572481572485</c:v>
                </c:pt>
                <c:pt idx="30">
                  <c:v>7.4938574938574938</c:v>
                </c:pt>
                <c:pt idx="31">
                  <c:v>7.73955773955774</c:v>
                </c:pt>
                <c:pt idx="32">
                  <c:v>7.9852579852579852</c:v>
                </c:pt>
                <c:pt idx="33">
                  <c:v>8.2309582309582314</c:v>
                </c:pt>
                <c:pt idx="34">
                  <c:v>8.4766584766584767</c:v>
                </c:pt>
                <c:pt idx="35">
                  <c:v>8.722358722358722</c:v>
                </c:pt>
                <c:pt idx="36">
                  <c:v>8.9680589680589673</c:v>
                </c:pt>
                <c:pt idx="37">
                  <c:v>9.2137592137592144</c:v>
                </c:pt>
                <c:pt idx="38">
                  <c:v>9.4594594594594597</c:v>
                </c:pt>
                <c:pt idx="39">
                  <c:v>9.7051597051597049</c:v>
                </c:pt>
                <c:pt idx="40">
                  <c:v>9.9508599508599502</c:v>
                </c:pt>
                <c:pt idx="41">
                  <c:v>10.196560196560197</c:v>
                </c:pt>
                <c:pt idx="42">
                  <c:v>10.442260442260443</c:v>
                </c:pt>
                <c:pt idx="43">
                  <c:v>10.687960687960688</c:v>
                </c:pt>
                <c:pt idx="44">
                  <c:v>10.933660933660933</c:v>
                </c:pt>
                <c:pt idx="45">
                  <c:v>11.17936117936118</c:v>
                </c:pt>
                <c:pt idx="46">
                  <c:v>11.425061425061426</c:v>
                </c:pt>
                <c:pt idx="47">
                  <c:v>11.670761670761671</c:v>
                </c:pt>
                <c:pt idx="48">
                  <c:v>11.916461916461916</c:v>
                </c:pt>
                <c:pt idx="49">
                  <c:v>12.162162162162161</c:v>
                </c:pt>
                <c:pt idx="50">
                  <c:v>12.407862407862408</c:v>
                </c:pt>
                <c:pt idx="51">
                  <c:v>12.653562653562654</c:v>
                </c:pt>
                <c:pt idx="52">
                  <c:v>12.899262899262899</c:v>
                </c:pt>
                <c:pt idx="53">
                  <c:v>13.144963144963144</c:v>
                </c:pt>
                <c:pt idx="54">
                  <c:v>13.390663390663391</c:v>
                </c:pt>
                <c:pt idx="55">
                  <c:v>13.636363636363637</c:v>
                </c:pt>
                <c:pt idx="56">
                  <c:v>13.882063882063882</c:v>
                </c:pt>
                <c:pt idx="57">
                  <c:v>14.127764127764127</c:v>
                </c:pt>
                <c:pt idx="58">
                  <c:v>14.373464373464374</c:v>
                </c:pt>
                <c:pt idx="59">
                  <c:v>14.61916461916462</c:v>
                </c:pt>
                <c:pt idx="60">
                  <c:v>14.864864864864865</c:v>
                </c:pt>
                <c:pt idx="61">
                  <c:v>15.11056511056511</c:v>
                </c:pt>
                <c:pt idx="62">
                  <c:v>15.356265356265357</c:v>
                </c:pt>
                <c:pt idx="63">
                  <c:v>15.601965601965603</c:v>
                </c:pt>
                <c:pt idx="64">
                  <c:v>15.847665847665848</c:v>
                </c:pt>
                <c:pt idx="65">
                  <c:v>16.093366093366093</c:v>
                </c:pt>
                <c:pt idx="66">
                  <c:v>16.339066339066342</c:v>
                </c:pt>
                <c:pt idx="67">
                  <c:v>16.584766584766587</c:v>
                </c:pt>
                <c:pt idx="68">
                  <c:v>16.830466830466833</c:v>
                </c:pt>
                <c:pt idx="69">
                  <c:v>17.076167076167078</c:v>
                </c:pt>
                <c:pt idx="70">
                  <c:v>17.321867321867323</c:v>
                </c:pt>
                <c:pt idx="71">
                  <c:v>17.567567567567568</c:v>
                </c:pt>
                <c:pt idx="72">
                  <c:v>17.813267813267814</c:v>
                </c:pt>
                <c:pt idx="73">
                  <c:v>18.058968058968063</c:v>
                </c:pt>
                <c:pt idx="74">
                  <c:v>18.304668304668308</c:v>
                </c:pt>
                <c:pt idx="75">
                  <c:v>18.550368550368553</c:v>
                </c:pt>
                <c:pt idx="76">
                  <c:v>18.796068796068798</c:v>
                </c:pt>
                <c:pt idx="77">
                  <c:v>19.041769041769044</c:v>
                </c:pt>
                <c:pt idx="78">
                  <c:v>19.287469287469289</c:v>
                </c:pt>
                <c:pt idx="79">
                  <c:v>19.533169533169534</c:v>
                </c:pt>
                <c:pt idx="80">
                  <c:v>19.77886977886978</c:v>
                </c:pt>
                <c:pt idx="81">
                  <c:v>20.024570024570025</c:v>
                </c:pt>
                <c:pt idx="82">
                  <c:v>20.270270270270274</c:v>
                </c:pt>
                <c:pt idx="83">
                  <c:v>20.515970515970519</c:v>
                </c:pt>
                <c:pt idx="84">
                  <c:v>20.761670761670764</c:v>
                </c:pt>
                <c:pt idx="85">
                  <c:v>21.00737100737101</c:v>
                </c:pt>
                <c:pt idx="86">
                  <c:v>21.253071253071255</c:v>
                </c:pt>
                <c:pt idx="87">
                  <c:v>21.4987714987715</c:v>
                </c:pt>
                <c:pt idx="88">
                  <c:v>21.744471744471745</c:v>
                </c:pt>
                <c:pt idx="89">
                  <c:v>21.990171990171991</c:v>
                </c:pt>
                <c:pt idx="90">
                  <c:v>22.23587223587224</c:v>
                </c:pt>
                <c:pt idx="91">
                  <c:v>22.481572481572485</c:v>
                </c:pt>
                <c:pt idx="92">
                  <c:v>22.72727272727273</c:v>
                </c:pt>
                <c:pt idx="93">
                  <c:v>22.972972972972975</c:v>
                </c:pt>
                <c:pt idx="94">
                  <c:v>23.218673218673221</c:v>
                </c:pt>
                <c:pt idx="95">
                  <c:v>23.464373464373466</c:v>
                </c:pt>
                <c:pt idx="96">
                  <c:v>23.710073710073711</c:v>
                </c:pt>
                <c:pt idx="97">
                  <c:v>23.955773955773957</c:v>
                </c:pt>
                <c:pt idx="98">
                  <c:v>24.201474201474202</c:v>
                </c:pt>
                <c:pt idx="99">
                  <c:v>24.447174447174451</c:v>
                </c:pt>
                <c:pt idx="100">
                  <c:v>24.692874692874696</c:v>
                </c:pt>
                <c:pt idx="101">
                  <c:v>24.938574938574941</c:v>
                </c:pt>
                <c:pt idx="102">
                  <c:v>25.184275184275187</c:v>
                </c:pt>
                <c:pt idx="103">
                  <c:v>25.429975429975432</c:v>
                </c:pt>
                <c:pt idx="104">
                  <c:v>25.675675675675677</c:v>
                </c:pt>
                <c:pt idx="105">
                  <c:v>25.921375921375923</c:v>
                </c:pt>
                <c:pt idx="106">
                  <c:v>26.167076167076168</c:v>
                </c:pt>
                <c:pt idx="107">
                  <c:v>26.412776412776417</c:v>
                </c:pt>
                <c:pt idx="108">
                  <c:v>26.658476658476662</c:v>
                </c:pt>
                <c:pt idx="109">
                  <c:v>26.904176904176907</c:v>
                </c:pt>
                <c:pt idx="110">
                  <c:v>27.149877149877153</c:v>
                </c:pt>
                <c:pt idx="111">
                  <c:v>27.395577395577398</c:v>
                </c:pt>
                <c:pt idx="112">
                  <c:v>27.641277641277643</c:v>
                </c:pt>
                <c:pt idx="113">
                  <c:v>27.886977886977888</c:v>
                </c:pt>
                <c:pt idx="114">
                  <c:v>28.132678132678134</c:v>
                </c:pt>
                <c:pt idx="115">
                  <c:v>28.378378378378379</c:v>
                </c:pt>
                <c:pt idx="116">
                  <c:v>28.624078624078628</c:v>
                </c:pt>
                <c:pt idx="117">
                  <c:v>28.869778869778873</c:v>
                </c:pt>
                <c:pt idx="118">
                  <c:v>29.115479115479118</c:v>
                </c:pt>
                <c:pt idx="119">
                  <c:v>29.361179361179364</c:v>
                </c:pt>
                <c:pt idx="120">
                  <c:v>29.606879606879609</c:v>
                </c:pt>
                <c:pt idx="121">
                  <c:v>29.852579852579854</c:v>
                </c:pt>
                <c:pt idx="122">
                  <c:v>30.0982800982801</c:v>
                </c:pt>
                <c:pt idx="123">
                  <c:v>30.343980343980345</c:v>
                </c:pt>
                <c:pt idx="124">
                  <c:v>30.589680589680594</c:v>
                </c:pt>
                <c:pt idx="125">
                  <c:v>30.835380835380839</c:v>
                </c:pt>
                <c:pt idx="126">
                  <c:v>31.081081081081084</c:v>
                </c:pt>
                <c:pt idx="127">
                  <c:v>31.32678132678133</c:v>
                </c:pt>
                <c:pt idx="128">
                  <c:v>31.572481572481575</c:v>
                </c:pt>
                <c:pt idx="129">
                  <c:v>31.81818181818182</c:v>
                </c:pt>
                <c:pt idx="130">
                  <c:v>32.063882063882062</c:v>
                </c:pt>
                <c:pt idx="131">
                  <c:v>32.309582309582311</c:v>
                </c:pt>
                <c:pt idx="132">
                  <c:v>32.55528255528256</c:v>
                </c:pt>
                <c:pt idx="133">
                  <c:v>32.800982800982801</c:v>
                </c:pt>
                <c:pt idx="134">
                  <c:v>33.04668304668305</c:v>
                </c:pt>
                <c:pt idx="135">
                  <c:v>33.292383292383292</c:v>
                </c:pt>
                <c:pt idx="136">
                  <c:v>33.538083538083541</c:v>
                </c:pt>
                <c:pt idx="137">
                  <c:v>33.78378378378379</c:v>
                </c:pt>
                <c:pt idx="138">
                  <c:v>34.029484029484031</c:v>
                </c:pt>
                <c:pt idx="139">
                  <c:v>34.27518427518428</c:v>
                </c:pt>
                <c:pt idx="140">
                  <c:v>34.520884520884522</c:v>
                </c:pt>
                <c:pt idx="141">
                  <c:v>34.766584766584771</c:v>
                </c:pt>
                <c:pt idx="142">
                  <c:v>35.012285012285012</c:v>
                </c:pt>
                <c:pt idx="143">
                  <c:v>35.257985257985261</c:v>
                </c:pt>
                <c:pt idx="144">
                  <c:v>35.503685503685503</c:v>
                </c:pt>
                <c:pt idx="145">
                  <c:v>35.749385749385752</c:v>
                </c:pt>
                <c:pt idx="146">
                  <c:v>35.995085995086001</c:v>
                </c:pt>
                <c:pt idx="147">
                  <c:v>36.240786240786242</c:v>
                </c:pt>
                <c:pt idx="148">
                  <c:v>36.486486486486491</c:v>
                </c:pt>
                <c:pt idx="149">
                  <c:v>36.732186732186733</c:v>
                </c:pt>
                <c:pt idx="150">
                  <c:v>36.977886977886982</c:v>
                </c:pt>
                <c:pt idx="151">
                  <c:v>37.223587223587224</c:v>
                </c:pt>
                <c:pt idx="152">
                  <c:v>37.469287469287472</c:v>
                </c:pt>
                <c:pt idx="153">
                  <c:v>37.714987714987714</c:v>
                </c:pt>
                <c:pt idx="154">
                  <c:v>37.960687960687963</c:v>
                </c:pt>
                <c:pt idx="155">
                  <c:v>38.206388206388212</c:v>
                </c:pt>
                <c:pt idx="156">
                  <c:v>38.452088452088454</c:v>
                </c:pt>
                <c:pt idx="157">
                  <c:v>38.697788697788702</c:v>
                </c:pt>
                <c:pt idx="158">
                  <c:v>38.943488943488944</c:v>
                </c:pt>
                <c:pt idx="159">
                  <c:v>39.189189189189193</c:v>
                </c:pt>
                <c:pt idx="160">
                  <c:v>39.434889434889435</c:v>
                </c:pt>
                <c:pt idx="161">
                  <c:v>39.680589680589684</c:v>
                </c:pt>
                <c:pt idx="162">
                  <c:v>39.926289926289925</c:v>
                </c:pt>
                <c:pt idx="163">
                  <c:v>40.171990171990174</c:v>
                </c:pt>
                <c:pt idx="164">
                  <c:v>40.417690417690423</c:v>
                </c:pt>
                <c:pt idx="165">
                  <c:v>40.663390663390665</c:v>
                </c:pt>
                <c:pt idx="166">
                  <c:v>40.909090909090914</c:v>
                </c:pt>
                <c:pt idx="167">
                  <c:v>41.154791154791155</c:v>
                </c:pt>
                <c:pt idx="168">
                  <c:v>41.400491400491404</c:v>
                </c:pt>
                <c:pt idx="169">
                  <c:v>41.646191646191646</c:v>
                </c:pt>
                <c:pt idx="170">
                  <c:v>41.891891891891895</c:v>
                </c:pt>
                <c:pt idx="171">
                  <c:v>42.137592137592144</c:v>
                </c:pt>
                <c:pt idx="172">
                  <c:v>42.383292383292385</c:v>
                </c:pt>
                <c:pt idx="173">
                  <c:v>42.628992628992634</c:v>
                </c:pt>
                <c:pt idx="174">
                  <c:v>42.874692874692876</c:v>
                </c:pt>
                <c:pt idx="175">
                  <c:v>43.120393120393125</c:v>
                </c:pt>
                <c:pt idx="176">
                  <c:v>43.366093366093367</c:v>
                </c:pt>
                <c:pt idx="177">
                  <c:v>43.611793611793615</c:v>
                </c:pt>
                <c:pt idx="178">
                  <c:v>43.857493857493857</c:v>
                </c:pt>
                <c:pt idx="179">
                  <c:v>44.103194103194106</c:v>
                </c:pt>
                <c:pt idx="180">
                  <c:v>44.348894348894355</c:v>
                </c:pt>
                <c:pt idx="181">
                  <c:v>44.594594594594597</c:v>
                </c:pt>
                <c:pt idx="182">
                  <c:v>44.840294840294845</c:v>
                </c:pt>
                <c:pt idx="183">
                  <c:v>45.085995085995087</c:v>
                </c:pt>
                <c:pt idx="184">
                  <c:v>45.331695331695336</c:v>
                </c:pt>
                <c:pt idx="185">
                  <c:v>45.577395577395578</c:v>
                </c:pt>
                <c:pt idx="186">
                  <c:v>45.823095823095827</c:v>
                </c:pt>
                <c:pt idx="187">
                  <c:v>46.068796068796068</c:v>
                </c:pt>
                <c:pt idx="188">
                  <c:v>46.314496314496317</c:v>
                </c:pt>
                <c:pt idx="189">
                  <c:v>46.560196560196566</c:v>
                </c:pt>
                <c:pt idx="190">
                  <c:v>46.805896805896808</c:v>
                </c:pt>
                <c:pt idx="191">
                  <c:v>47.051597051597057</c:v>
                </c:pt>
                <c:pt idx="192">
                  <c:v>47.297297297297298</c:v>
                </c:pt>
                <c:pt idx="193">
                  <c:v>47.542997542997547</c:v>
                </c:pt>
                <c:pt idx="194">
                  <c:v>47.788697788697789</c:v>
                </c:pt>
                <c:pt idx="195">
                  <c:v>48.034398034398038</c:v>
                </c:pt>
                <c:pt idx="196">
                  <c:v>48.280098280098279</c:v>
                </c:pt>
                <c:pt idx="197">
                  <c:v>48.525798525798528</c:v>
                </c:pt>
                <c:pt idx="198">
                  <c:v>48.771498771498777</c:v>
                </c:pt>
                <c:pt idx="199">
                  <c:v>49.017199017199019</c:v>
                </c:pt>
                <c:pt idx="200">
                  <c:v>49.262899262899268</c:v>
                </c:pt>
                <c:pt idx="201">
                  <c:v>49.508599508599509</c:v>
                </c:pt>
                <c:pt idx="202">
                  <c:v>49.754299754299758</c:v>
                </c:pt>
                <c:pt idx="203">
                  <c:v>50</c:v>
                </c:pt>
                <c:pt idx="204">
                  <c:v>50.245700245700249</c:v>
                </c:pt>
                <c:pt idx="205">
                  <c:v>50.491400491400498</c:v>
                </c:pt>
                <c:pt idx="206">
                  <c:v>50.737100737100739</c:v>
                </c:pt>
                <c:pt idx="207">
                  <c:v>50.982800982800988</c:v>
                </c:pt>
                <c:pt idx="208">
                  <c:v>51.22850122850123</c:v>
                </c:pt>
                <c:pt idx="209">
                  <c:v>51.474201474201479</c:v>
                </c:pt>
                <c:pt idx="210">
                  <c:v>51.719901719901721</c:v>
                </c:pt>
                <c:pt idx="211">
                  <c:v>51.965601965601969</c:v>
                </c:pt>
                <c:pt idx="212">
                  <c:v>52.211302211302211</c:v>
                </c:pt>
                <c:pt idx="213">
                  <c:v>52.45700245700246</c:v>
                </c:pt>
                <c:pt idx="214">
                  <c:v>52.702702702702709</c:v>
                </c:pt>
                <c:pt idx="215">
                  <c:v>52.948402948402951</c:v>
                </c:pt>
                <c:pt idx="216">
                  <c:v>53.194103194103199</c:v>
                </c:pt>
                <c:pt idx="217">
                  <c:v>53.439803439803441</c:v>
                </c:pt>
                <c:pt idx="218">
                  <c:v>53.68550368550369</c:v>
                </c:pt>
                <c:pt idx="219">
                  <c:v>53.931203931203932</c:v>
                </c:pt>
                <c:pt idx="220">
                  <c:v>54.176904176904181</c:v>
                </c:pt>
                <c:pt idx="221">
                  <c:v>54.422604422604422</c:v>
                </c:pt>
                <c:pt idx="222">
                  <c:v>54.668304668304671</c:v>
                </c:pt>
                <c:pt idx="223">
                  <c:v>54.91400491400492</c:v>
                </c:pt>
                <c:pt idx="224">
                  <c:v>55.159705159705162</c:v>
                </c:pt>
                <c:pt idx="225">
                  <c:v>55.405405405405411</c:v>
                </c:pt>
                <c:pt idx="226">
                  <c:v>55.651105651105652</c:v>
                </c:pt>
                <c:pt idx="227">
                  <c:v>55.896805896805901</c:v>
                </c:pt>
                <c:pt idx="228">
                  <c:v>56.142506142506143</c:v>
                </c:pt>
                <c:pt idx="229">
                  <c:v>56.388206388206392</c:v>
                </c:pt>
                <c:pt idx="230">
                  <c:v>56.633906633906633</c:v>
                </c:pt>
                <c:pt idx="231">
                  <c:v>56.879606879606882</c:v>
                </c:pt>
                <c:pt idx="232">
                  <c:v>57.125307125307131</c:v>
                </c:pt>
                <c:pt idx="233">
                  <c:v>57.371007371007373</c:v>
                </c:pt>
                <c:pt idx="234">
                  <c:v>57.616707616707622</c:v>
                </c:pt>
                <c:pt idx="235">
                  <c:v>57.862407862407863</c:v>
                </c:pt>
                <c:pt idx="236">
                  <c:v>58.108108108108112</c:v>
                </c:pt>
                <c:pt idx="237">
                  <c:v>58.353808353808354</c:v>
                </c:pt>
                <c:pt idx="238">
                  <c:v>58.599508599508603</c:v>
                </c:pt>
                <c:pt idx="239">
                  <c:v>58.845208845208852</c:v>
                </c:pt>
                <c:pt idx="240">
                  <c:v>59.090909090909093</c:v>
                </c:pt>
                <c:pt idx="241">
                  <c:v>59.336609336609342</c:v>
                </c:pt>
                <c:pt idx="242">
                  <c:v>59.582309582309584</c:v>
                </c:pt>
                <c:pt idx="243">
                  <c:v>59.828009828009833</c:v>
                </c:pt>
                <c:pt idx="244">
                  <c:v>60.073710073710075</c:v>
                </c:pt>
                <c:pt idx="245">
                  <c:v>60.319410319410323</c:v>
                </c:pt>
                <c:pt idx="246">
                  <c:v>60.565110565110565</c:v>
                </c:pt>
                <c:pt idx="247">
                  <c:v>60.810810810810814</c:v>
                </c:pt>
                <c:pt idx="248">
                  <c:v>61.056511056511063</c:v>
                </c:pt>
                <c:pt idx="249">
                  <c:v>61.302211302211305</c:v>
                </c:pt>
                <c:pt idx="250">
                  <c:v>61.547911547911553</c:v>
                </c:pt>
                <c:pt idx="251">
                  <c:v>61.793611793611795</c:v>
                </c:pt>
                <c:pt idx="252">
                  <c:v>62.039312039312044</c:v>
                </c:pt>
                <c:pt idx="253">
                  <c:v>62.285012285012286</c:v>
                </c:pt>
                <c:pt idx="254">
                  <c:v>62.530712530712535</c:v>
                </c:pt>
                <c:pt idx="255">
                  <c:v>62.776412776412776</c:v>
                </c:pt>
                <c:pt idx="256">
                  <c:v>63.022113022113025</c:v>
                </c:pt>
                <c:pt idx="257">
                  <c:v>63.267813267813274</c:v>
                </c:pt>
                <c:pt idx="258">
                  <c:v>63.513513513513516</c:v>
                </c:pt>
                <c:pt idx="259">
                  <c:v>63.759213759213765</c:v>
                </c:pt>
                <c:pt idx="260">
                  <c:v>64.004914004913999</c:v>
                </c:pt>
                <c:pt idx="261">
                  <c:v>64.250614250614248</c:v>
                </c:pt>
                <c:pt idx="262">
                  <c:v>64.496314496314497</c:v>
                </c:pt>
                <c:pt idx="263">
                  <c:v>64.742014742014746</c:v>
                </c:pt>
                <c:pt idx="264">
                  <c:v>64.987714987714995</c:v>
                </c:pt>
                <c:pt idx="265">
                  <c:v>65.233415233415244</c:v>
                </c:pt>
                <c:pt idx="266">
                  <c:v>65.479115479115478</c:v>
                </c:pt>
                <c:pt idx="267">
                  <c:v>65.724815724815727</c:v>
                </c:pt>
                <c:pt idx="268">
                  <c:v>65.970515970515976</c:v>
                </c:pt>
                <c:pt idx="269">
                  <c:v>66.216216216216225</c:v>
                </c:pt>
                <c:pt idx="270">
                  <c:v>66.461916461916459</c:v>
                </c:pt>
                <c:pt idx="271">
                  <c:v>66.707616707616708</c:v>
                </c:pt>
                <c:pt idx="272">
                  <c:v>66.953316953316957</c:v>
                </c:pt>
                <c:pt idx="273">
                  <c:v>67.199017199017206</c:v>
                </c:pt>
                <c:pt idx="274">
                  <c:v>67.444717444717455</c:v>
                </c:pt>
                <c:pt idx="275">
                  <c:v>67.690417690417689</c:v>
                </c:pt>
                <c:pt idx="276">
                  <c:v>67.936117936117938</c:v>
                </c:pt>
                <c:pt idx="277">
                  <c:v>68.181818181818187</c:v>
                </c:pt>
                <c:pt idx="278">
                  <c:v>68.427518427518436</c:v>
                </c:pt>
                <c:pt idx="279">
                  <c:v>68.67321867321867</c:v>
                </c:pt>
                <c:pt idx="280">
                  <c:v>68.918918918918919</c:v>
                </c:pt>
                <c:pt idx="281">
                  <c:v>69.164619164619168</c:v>
                </c:pt>
                <c:pt idx="282">
                  <c:v>69.410319410319417</c:v>
                </c:pt>
                <c:pt idx="283">
                  <c:v>69.656019656019666</c:v>
                </c:pt>
                <c:pt idx="284">
                  <c:v>69.9017199017199</c:v>
                </c:pt>
                <c:pt idx="285">
                  <c:v>70.147420147420149</c:v>
                </c:pt>
                <c:pt idx="286">
                  <c:v>70.393120393120398</c:v>
                </c:pt>
                <c:pt idx="287">
                  <c:v>70.638820638820647</c:v>
                </c:pt>
                <c:pt idx="288">
                  <c:v>70.884520884520882</c:v>
                </c:pt>
                <c:pt idx="289">
                  <c:v>71.13022113022113</c:v>
                </c:pt>
                <c:pt idx="290">
                  <c:v>71.375921375921379</c:v>
                </c:pt>
                <c:pt idx="291">
                  <c:v>71.621621621621628</c:v>
                </c:pt>
                <c:pt idx="292">
                  <c:v>71.867321867321877</c:v>
                </c:pt>
                <c:pt idx="293">
                  <c:v>72.113022113022112</c:v>
                </c:pt>
                <c:pt idx="294">
                  <c:v>72.35872235872236</c:v>
                </c:pt>
                <c:pt idx="295">
                  <c:v>72.604422604422609</c:v>
                </c:pt>
                <c:pt idx="296">
                  <c:v>72.850122850122858</c:v>
                </c:pt>
                <c:pt idx="297">
                  <c:v>73.095823095823093</c:v>
                </c:pt>
                <c:pt idx="298">
                  <c:v>73.341523341523342</c:v>
                </c:pt>
                <c:pt idx="299">
                  <c:v>73.58722358722359</c:v>
                </c:pt>
                <c:pt idx="300">
                  <c:v>73.832923832923839</c:v>
                </c:pt>
                <c:pt idx="301">
                  <c:v>74.078624078624088</c:v>
                </c:pt>
                <c:pt idx="302">
                  <c:v>74.324324324324323</c:v>
                </c:pt>
                <c:pt idx="303">
                  <c:v>74.570024570024572</c:v>
                </c:pt>
                <c:pt idx="304">
                  <c:v>74.81572481572482</c:v>
                </c:pt>
                <c:pt idx="305">
                  <c:v>75.061425061425069</c:v>
                </c:pt>
                <c:pt idx="306">
                  <c:v>75.307125307125304</c:v>
                </c:pt>
                <c:pt idx="307">
                  <c:v>75.552825552825553</c:v>
                </c:pt>
                <c:pt idx="308">
                  <c:v>75.798525798525802</c:v>
                </c:pt>
                <c:pt idx="309">
                  <c:v>76.04422604422605</c:v>
                </c:pt>
                <c:pt idx="310">
                  <c:v>76.289926289926299</c:v>
                </c:pt>
                <c:pt idx="311">
                  <c:v>76.535626535626534</c:v>
                </c:pt>
                <c:pt idx="312">
                  <c:v>76.781326781326783</c:v>
                </c:pt>
                <c:pt idx="313">
                  <c:v>77.027027027027032</c:v>
                </c:pt>
                <c:pt idx="314">
                  <c:v>77.27272727272728</c:v>
                </c:pt>
                <c:pt idx="315">
                  <c:v>77.518427518427515</c:v>
                </c:pt>
                <c:pt idx="316">
                  <c:v>77.764127764127764</c:v>
                </c:pt>
                <c:pt idx="317">
                  <c:v>78.009828009828013</c:v>
                </c:pt>
                <c:pt idx="318">
                  <c:v>78.255528255528262</c:v>
                </c:pt>
                <c:pt idx="319">
                  <c:v>78.50122850122851</c:v>
                </c:pt>
                <c:pt idx="320">
                  <c:v>78.746928746928745</c:v>
                </c:pt>
                <c:pt idx="321">
                  <c:v>78.992628992628994</c:v>
                </c:pt>
                <c:pt idx="322">
                  <c:v>79.238329238329243</c:v>
                </c:pt>
                <c:pt idx="323">
                  <c:v>79.484029484029492</c:v>
                </c:pt>
                <c:pt idx="324">
                  <c:v>79.729729729729726</c:v>
                </c:pt>
                <c:pt idx="325">
                  <c:v>79.975429975429975</c:v>
                </c:pt>
                <c:pt idx="326">
                  <c:v>80.221130221130224</c:v>
                </c:pt>
                <c:pt idx="327">
                  <c:v>80.466830466830473</c:v>
                </c:pt>
                <c:pt idx="328">
                  <c:v>80.712530712530722</c:v>
                </c:pt>
                <c:pt idx="329">
                  <c:v>80.958230958230956</c:v>
                </c:pt>
                <c:pt idx="330">
                  <c:v>81.203931203931205</c:v>
                </c:pt>
                <c:pt idx="331">
                  <c:v>81.449631449631454</c:v>
                </c:pt>
                <c:pt idx="332">
                  <c:v>81.695331695331703</c:v>
                </c:pt>
                <c:pt idx="333">
                  <c:v>81.941031941031952</c:v>
                </c:pt>
                <c:pt idx="334">
                  <c:v>82.186732186732186</c:v>
                </c:pt>
                <c:pt idx="335">
                  <c:v>82.432432432432435</c:v>
                </c:pt>
                <c:pt idx="336">
                  <c:v>82.678132678132684</c:v>
                </c:pt>
                <c:pt idx="337">
                  <c:v>82.923832923832933</c:v>
                </c:pt>
                <c:pt idx="338">
                  <c:v>83.169533169533167</c:v>
                </c:pt>
                <c:pt idx="339">
                  <c:v>83.415233415233416</c:v>
                </c:pt>
                <c:pt idx="340">
                  <c:v>83.660933660933665</c:v>
                </c:pt>
                <c:pt idx="341">
                  <c:v>83.906633906633914</c:v>
                </c:pt>
                <c:pt idx="342">
                  <c:v>84.152334152334163</c:v>
                </c:pt>
                <c:pt idx="343">
                  <c:v>84.398034398034397</c:v>
                </c:pt>
                <c:pt idx="344">
                  <c:v>84.643734643734646</c:v>
                </c:pt>
                <c:pt idx="345">
                  <c:v>84.889434889434895</c:v>
                </c:pt>
                <c:pt idx="346">
                  <c:v>85.135135135135144</c:v>
                </c:pt>
                <c:pt idx="347">
                  <c:v>85.380835380835379</c:v>
                </c:pt>
                <c:pt idx="348">
                  <c:v>85.626535626535627</c:v>
                </c:pt>
                <c:pt idx="349">
                  <c:v>85.872235872235876</c:v>
                </c:pt>
                <c:pt idx="350">
                  <c:v>86.117936117936125</c:v>
                </c:pt>
                <c:pt idx="351">
                  <c:v>86.363636363636374</c:v>
                </c:pt>
                <c:pt idx="352">
                  <c:v>86.609336609336609</c:v>
                </c:pt>
                <c:pt idx="353">
                  <c:v>86.855036855036857</c:v>
                </c:pt>
                <c:pt idx="354">
                  <c:v>87.100737100737106</c:v>
                </c:pt>
                <c:pt idx="355">
                  <c:v>87.346437346437355</c:v>
                </c:pt>
                <c:pt idx="356">
                  <c:v>87.59213759213759</c:v>
                </c:pt>
                <c:pt idx="357">
                  <c:v>87.837837837837839</c:v>
                </c:pt>
                <c:pt idx="358">
                  <c:v>88.083538083538087</c:v>
                </c:pt>
                <c:pt idx="359">
                  <c:v>88.329238329238336</c:v>
                </c:pt>
                <c:pt idx="360">
                  <c:v>88.574938574938585</c:v>
                </c:pt>
                <c:pt idx="361">
                  <c:v>88.82063882063882</c:v>
                </c:pt>
                <c:pt idx="362">
                  <c:v>89.066339066339069</c:v>
                </c:pt>
                <c:pt idx="363">
                  <c:v>89.312039312039317</c:v>
                </c:pt>
                <c:pt idx="364">
                  <c:v>89.557739557739566</c:v>
                </c:pt>
                <c:pt idx="365">
                  <c:v>89.803439803439801</c:v>
                </c:pt>
                <c:pt idx="366">
                  <c:v>90.04914004914005</c:v>
                </c:pt>
                <c:pt idx="367">
                  <c:v>90.294840294840299</c:v>
                </c:pt>
                <c:pt idx="368">
                  <c:v>90.540540540540547</c:v>
                </c:pt>
                <c:pt idx="369">
                  <c:v>90.786240786240796</c:v>
                </c:pt>
                <c:pt idx="370">
                  <c:v>91.031941031941031</c:v>
                </c:pt>
                <c:pt idx="371">
                  <c:v>91.27764127764128</c:v>
                </c:pt>
                <c:pt idx="372">
                  <c:v>91.523341523341529</c:v>
                </c:pt>
                <c:pt idx="373">
                  <c:v>91.769041769041777</c:v>
                </c:pt>
                <c:pt idx="374">
                  <c:v>92.014742014742012</c:v>
                </c:pt>
                <c:pt idx="375">
                  <c:v>92.260442260442261</c:v>
                </c:pt>
                <c:pt idx="376">
                  <c:v>92.50614250614251</c:v>
                </c:pt>
                <c:pt idx="377">
                  <c:v>92.751842751842759</c:v>
                </c:pt>
                <c:pt idx="378">
                  <c:v>92.997542997543007</c:v>
                </c:pt>
                <c:pt idx="379">
                  <c:v>93.243243243243242</c:v>
                </c:pt>
                <c:pt idx="380">
                  <c:v>93.488943488943491</c:v>
                </c:pt>
                <c:pt idx="381">
                  <c:v>93.73464373464374</c:v>
                </c:pt>
                <c:pt idx="382">
                  <c:v>93.980343980343989</c:v>
                </c:pt>
                <c:pt idx="383">
                  <c:v>94.226044226044223</c:v>
                </c:pt>
                <c:pt idx="384">
                  <c:v>94.471744471744472</c:v>
                </c:pt>
                <c:pt idx="385">
                  <c:v>94.717444717444721</c:v>
                </c:pt>
                <c:pt idx="386">
                  <c:v>94.96314496314497</c:v>
                </c:pt>
                <c:pt idx="387">
                  <c:v>95.208845208845219</c:v>
                </c:pt>
                <c:pt idx="388">
                  <c:v>95.454545454545453</c:v>
                </c:pt>
                <c:pt idx="389">
                  <c:v>95.700245700245702</c:v>
                </c:pt>
                <c:pt idx="390">
                  <c:v>95.945945945945951</c:v>
                </c:pt>
                <c:pt idx="391">
                  <c:v>96.1916461916462</c:v>
                </c:pt>
                <c:pt idx="392">
                  <c:v>96.437346437346434</c:v>
                </c:pt>
                <c:pt idx="393">
                  <c:v>96.683046683046683</c:v>
                </c:pt>
                <c:pt idx="394">
                  <c:v>96.928746928746932</c:v>
                </c:pt>
                <c:pt idx="395">
                  <c:v>97.174447174447181</c:v>
                </c:pt>
                <c:pt idx="396">
                  <c:v>97.42014742014743</c:v>
                </c:pt>
                <c:pt idx="397">
                  <c:v>97.665847665847664</c:v>
                </c:pt>
                <c:pt idx="398">
                  <c:v>97.911547911547913</c:v>
                </c:pt>
                <c:pt idx="399">
                  <c:v>98.157248157248162</c:v>
                </c:pt>
                <c:pt idx="400">
                  <c:v>98.402948402948411</c:v>
                </c:pt>
                <c:pt idx="401">
                  <c:v>98.648648648648646</c:v>
                </c:pt>
                <c:pt idx="402">
                  <c:v>98.894348894348894</c:v>
                </c:pt>
                <c:pt idx="403">
                  <c:v>99.140049140049143</c:v>
                </c:pt>
                <c:pt idx="404">
                  <c:v>99.385749385749392</c:v>
                </c:pt>
                <c:pt idx="405">
                  <c:v>99.631449631449641</c:v>
                </c:pt>
                <c:pt idx="406">
                  <c:v>99.877149877149876</c:v>
                </c:pt>
              </c:numCache>
            </c:numRef>
          </c:xVal>
          <c:yVal>
            <c:numRef>
              <c:f>Лист1!$G$31:$G$437</c:f>
              <c:numCache>
                <c:formatCode>General</c:formatCode>
                <c:ptCount val="407"/>
                <c:pt idx="0">
                  <c:v>0</c:v>
                </c:pt>
                <c:pt idx="1">
                  <c:v>3.1743776712432419E-3</c:v>
                </c:pt>
                <c:pt idx="2">
                  <c:v>2.6095502963708769E-2</c:v>
                </c:pt>
                <c:pt idx="3">
                  <c:v>3.1344864517175372E-2</c:v>
                </c:pt>
                <c:pt idx="4">
                  <c:v>3.1391983611063309E-2</c:v>
                </c:pt>
                <c:pt idx="5">
                  <c:v>3.9491030941283783E-2</c:v>
                </c:pt>
                <c:pt idx="6">
                  <c:v>4.6938737616074609E-2</c:v>
                </c:pt>
                <c:pt idx="7">
                  <c:v>4.6992526608725882E-2</c:v>
                </c:pt>
                <c:pt idx="8">
                  <c:v>4.7890755185123562E-2</c:v>
                </c:pt>
                <c:pt idx="9">
                  <c:v>4.7975633859954479E-2</c:v>
                </c:pt>
                <c:pt idx="10">
                  <c:v>5.1845803612330557E-2</c:v>
                </c:pt>
                <c:pt idx="11">
                  <c:v>5.2048691917945013E-2</c:v>
                </c:pt>
                <c:pt idx="12">
                  <c:v>5.389966607682687E-2</c:v>
                </c:pt>
                <c:pt idx="13">
                  <c:v>5.4723275246006578E-2</c:v>
                </c:pt>
                <c:pt idx="14">
                  <c:v>5.7990960106103308E-2</c:v>
                </c:pt>
                <c:pt idx="15">
                  <c:v>6.0923875705403953E-2</c:v>
                </c:pt>
                <c:pt idx="16">
                  <c:v>6.1521930281459823E-2</c:v>
                </c:pt>
                <c:pt idx="17">
                  <c:v>6.1725295595912798E-2</c:v>
                </c:pt>
                <c:pt idx="18">
                  <c:v>6.2579370560602046E-2</c:v>
                </c:pt>
                <c:pt idx="19">
                  <c:v>6.3577466009533137E-2</c:v>
                </c:pt>
                <c:pt idx="20">
                  <c:v>6.7513917851420052E-2</c:v>
                </c:pt>
                <c:pt idx="21">
                  <c:v>6.8134003206697852E-2</c:v>
                </c:pt>
                <c:pt idx="22">
                  <c:v>6.8454334676581255E-2</c:v>
                </c:pt>
                <c:pt idx="23">
                  <c:v>7.394266381721129E-2</c:v>
                </c:pt>
                <c:pt idx="24">
                  <c:v>7.5163141412844178E-2</c:v>
                </c:pt>
                <c:pt idx="25">
                  <c:v>7.5949171798320669E-2</c:v>
                </c:pt>
                <c:pt idx="26">
                  <c:v>7.7140260897304372E-2</c:v>
                </c:pt>
                <c:pt idx="27">
                  <c:v>7.9778333129479531E-2</c:v>
                </c:pt>
                <c:pt idx="28">
                  <c:v>8.0210279462219022E-2</c:v>
                </c:pt>
                <c:pt idx="29">
                  <c:v>8.0315497158655491E-2</c:v>
                </c:pt>
                <c:pt idx="30">
                  <c:v>8.0935758385715081E-2</c:v>
                </c:pt>
                <c:pt idx="31">
                  <c:v>8.162188007761137E-2</c:v>
                </c:pt>
                <c:pt idx="32">
                  <c:v>8.1773513809275916E-2</c:v>
                </c:pt>
                <c:pt idx="33">
                  <c:v>8.3037128239813615E-2</c:v>
                </c:pt>
                <c:pt idx="34">
                  <c:v>8.3037128239813615E-2</c:v>
                </c:pt>
                <c:pt idx="35">
                  <c:v>8.5056921384688733E-2</c:v>
                </c:pt>
                <c:pt idx="36">
                  <c:v>8.5058911328673797E-2</c:v>
                </c:pt>
                <c:pt idx="37">
                  <c:v>8.5545497184015301E-2</c:v>
                </c:pt>
                <c:pt idx="38">
                  <c:v>8.5572034758188351E-2</c:v>
                </c:pt>
                <c:pt idx="39">
                  <c:v>8.5612342459010726E-2</c:v>
                </c:pt>
                <c:pt idx="40">
                  <c:v>8.6340794883508432E-2</c:v>
                </c:pt>
                <c:pt idx="41">
                  <c:v>8.6745111568768477E-2</c:v>
                </c:pt>
                <c:pt idx="42">
                  <c:v>8.9431143830731308E-2</c:v>
                </c:pt>
                <c:pt idx="43">
                  <c:v>8.9743749376399326E-2</c:v>
                </c:pt>
                <c:pt idx="44">
                  <c:v>8.980118195622129E-2</c:v>
                </c:pt>
                <c:pt idx="45">
                  <c:v>9.0521613712998397E-2</c:v>
                </c:pt>
                <c:pt idx="46">
                  <c:v>9.1205277022858577E-2</c:v>
                </c:pt>
                <c:pt idx="47">
                  <c:v>9.1282747828915489E-2</c:v>
                </c:pt>
                <c:pt idx="48">
                  <c:v>9.1282747828915489E-2</c:v>
                </c:pt>
                <c:pt idx="49">
                  <c:v>9.1282747828915489E-2</c:v>
                </c:pt>
                <c:pt idx="50">
                  <c:v>9.4645647227316915E-2</c:v>
                </c:pt>
                <c:pt idx="51">
                  <c:v>9.483086292483206E-2</c:v>
                </c:pt>
                <c:pt idx="52">
                  <c:v>9.6537850839768985E-2</c:v>
                </c:pt>
                <c:pt idx="53">
                  <c:v>9.7609934870844975E-2</c:v>
                </c:pt>
                <c:pt idx="54">
                  <c:v>9.8528622280494027E-2</c:v>
                </c:pt>
                <c:pt idx="55">
                  <c:v>9.8621706216445157E-2</c:v>
                </c:pt>
                <c:pt idx="56">
                  <c:v>9.935990021366653E-2</c:v>
                </c:pt>
                <c:pt idx="57">
                  <c:v>0.1007277302673413</c:v>
                </c:pt>
                <c:pt idx="58">
                  <c:v>0.1007277302673413</c:v>
                </c:pt>
                <c:pt idx="59">
                  <c:v>0.10224118481342249</c:v>
                </c:pt>
                <c:pt idx="60">
                  <c:v>0.1031696845349447</c:v>
                </c:pt>
                <c:pt idx="61">
                  <c:v>0.1039814513486985</c:v>
                </c:pt>
                <c:pt idx="62">
                  <c:v>0.1060349108755996</c:v>
                </c:pt>
                <c:pt idx="63">
                  <c:v>0.10685140019994691</c:v>
                </c:pt>
                <c:pt idx="64">
                  <c:v>0.10718240938549339</c:v>
                </c:pt>
                <c:pt idx="65">
                  <c:v>0.1072529523266753</c:v>
                </c:pt>
                <c:pt idx="66">
                  <c:v>0.10829046263410939</c:v>
                </c:pt>
                <c:pt idx="67">
                  <c:v>0.108532407632427</c:v>
                </c:pt>
                <c:pt idx="68">
                  <c:v>0.1089347105893903</c:v>
                </c:pt>
                <c:pt idx="69">
                  <c:v>0.10910748912248611</c:v>
                </c:pt>
                <c:pt idx="70">
                  <c:v>0.1091518264709259</c:v>
                </c:pt>
                <c:pt idx="71">
                  <c:v>0.1101173574973368</c:v>
                </c:pt>
                <c:pt idx="72">
                  <c:v>0.1102806553622063</c:v>
                </c:pt>
                <c:pt idx="73">
                  <c:v>0.1112024288362721</c:v>
                </c:pt>
                <c:pt idx="74">
                  <c:v>0.11243474631497</c:v>
                </c:pt>
                <c:pt idx="75">
                  <c:v>0.1127646347396796</c:v>
                </c:pt>
                <c:pt idx="76">
                  <c:v>0.1127646347396796</c:v>
                </c:pt>
                <c:pt idx="77">
                  <c:v>0.1127646347396796</c:v>
                </c:pt>
                <c:pt idx="78">
                  <c:v>0.11482718828655621</c:v>
                </c:pt>
                <c:pt idx="79">
                  <c:v>0.115691585365814</c:v>
                </c:pt>
                <c:pt idx="80">
                  <c:v>0.11700439941906279</c:v>
                </c:pt>
                <c:pt idx="81">
                  <c:v>0.11705107756403491</c:v>
                </c:pt>
                <c:pt idx="82">
                  <c:v>0.1180337539899227</c:v>
                </c:pt>
                <c:pt idx="83">
                  <c:v>0.118402621280635</c:v>
                </c:pt>
                <c:pt idx="84">
                  <c:v>0.118757350800623</c:v>
                </c:pt>
                <c:pt idx="85">
                  <c:v>0.1197544293887263</c:v>
                </c:pt>
                <c:pt idx="86">
                  <c:v>0.12020124032699769</c:v>
                </c:pt>
                <c:pt idx="87">
                  <c:v>0.1211399633760271</c:v>
                </c:pt>
                <c:pt idx="88">
                  <c:v>0.12167712740520301</c:v>
                </c:pt>
                <c:pt idx="89">
                  <c:v>0.1222232941834713</c:v>
                </c:pt>
                <c:pt idx="90">
                  <c:v>0.1229688050707359</c:v>
                </c:pt>
                <c:pt idx="91">
                  <c:v>0.12659013323144289</c:v>
                </c:pt>
                <c:pt idx="92">
                  <c:v>0.12740883660844859</c:v>
                </c:pt>
                <c:pt idx="93">
                  <c:v>0.1286421217783103</c:v>
                </c:pt>
                <c:pt idx="94">
                  <c:v>0.12937675269323801</c:v>
                </c:pt>
                <c:pt idx="95">
                  <c:v>0.12937675269323801</c:v>
                </c:pt>
                <c:pt idx="96">
                  <c:v>0.12937675269323801</c:v>
                </c:pt>
                <c:pt idx="97">
                  <c:v>0.13005688626034759</c:v>
                </c:pt>
                <c:pt idx="98">
                  <c:v>0.1305233219739739</c:v>
                </c:pt>
                <c:pt idx="99">
                  <c:v>0.13058062118879429</c:v>
                </c:pt>
                <c:pt idx="100">
                  <c:v>0.1317543245925438</c:v>
                </c:pt>
                <c:pt idx="101">
                  <c:v>0.13176923579935559</c:v>
                </c:pt>
                <c:pt idx="102">
                  <c:v>0.1323180910307836</c:v>
                </c:pt>
                <c:pt idx="103">
                  <c:v>0.13350737520070161</c:v>
                </c:pt>
                <c:pt idx="104">
                  <c:v>0.1341457089754394</c:v>
                </c:pt>
                <c:pt idx="105">
                  <c:v>0.13416728288035101</c:v>
                </c:pt>
                <c:pt idx="106">
                  <c:v>0.13416728288035101</c:v>
                </c:pt>
                <c:pt idx="107">
                  <c:v>0.13429724616295111</c:v>
                </c:pt>
                <c:pt idx="108">
                  <c:v>0.13550779736029611</c:v>
                </c:pt>
                <c:pt idx="109">
                  <c:v>0.13550779736029611</c:v>
                </c:pt>
                <c:pt idx="110">
                  <c:v>0.13578812029599069</c:v>
                </c:pt>
                <c:pt idx="111">
                  <c:v>0.1365461545245979</c:v>
                </c:pt>
                <c:pt idx="112">
                  <c:v>0.13746974986297589</c:v>
                </c:pt>
                <c:pt idx="113">
                  <c:v>0.13778649141121399</c:v>
                </c:pt>
                <c:pt idx="114">
                  <c:v>0.1384366451154925</c:v>
                </c:pt>
                <c:pt idx="115">
                  <c:v>0.1385815400812874</c:v>
                </c:pt>
                <c:pt idx="116">
                  <c:v>0.13863616318347211</c:v>
                </c:pt>
                <c:pt idx="117">
                  <c:v>0.13951097317384439</c:v>
                </c:pt>
                <c:pt idx="118">
                  <c:v>0.1414718333622377</c:v>
                </c:pt>
                <c:pt idx="119">
                  <c:v>0.14180112615677021</c:v>
                </c:pt>
                <c:pt idx="120">
                  <c:v>0.14190413153831091</c:v>
                </c:pt>
                <c:pt idx="121">
                  <c:v>0.1425020726788796</c:v>
                </c:pt>
                <c:pt idx="122">
                  <c:v>0.14270270416902081</c:v>
                </c:pt>
                <c:pt idx="123">
                  <c:v>0.14359339530090171</c:v>
                </c:pt>
                <c:pt idx="124">
                  <c:v>0.14359339530090171</c:v>
                </c:pt>
                <c:pt idx="125">
                  <c:v>0.14359339530090171</c:v>
                </c:pt>
                <c:pt idx="126">
                  <c:v>0.14379419585894551</c:v>
                </c:pt>
                <c:pt idx="127">
                  <c:v>0.14413332572931481</c:v>
                </c:pt>
                <c:pt idx="128">
                  <c:v>0.14413332572931481</c:v>
                </c:pt>
                <c:pt idx="129">
                  <c:v>0.14435577112683959</c:v>
                </c:pt>
                <c:pt idx="130">
                  <c:v>0.14495423533616059</c:v>
                </c:pt>
                <c:pt idx="131">
                  <c:v>0.14495423533616059</c:v>
                </c:pt>
                <c:pt idx="132">
                  <c:v>0.14495423533616059</c:v>
                </c:pt>
                <c:pt idx="133">
                  <c:v>0.14971708972818731</c:v>
                </c:pt>
                <c:pt idx="134">
                  <c:v>0.15100628339820971</c:v>
                </c:pt>
                <c:pt idx="135">
                  <c:v>0.15138718152798891</c:v>
                </c:pt>
                <c:pt idx="136">
                  <c:v>0.1521349225060058</c:v>
                </c:pt>
                <c:pt idx="137">
                  <c:v>0.15235616087069109</c:v>
                </c:pt>
                <c:pt idx="138">
                  <c:v>0.1526458014350856</c:v>
                </c:pt>
                <c:pt idx="139">
                  <c:v>0.15422489607808329</c:v>
                </c:pt>
                <c:pt idx="140">
                  <c:v>0.15493703526927641</c:v>
                </c:pt>
                <c:pt idx="141">
                  <c:v>0.15717683310063441</c:v>
                </c:pt>
                <c:pt idx="142">
                  <c:v>0.15801003019042459</c:v>
                </c:pt>
                <c:pt idx="143">
                  <c:v>0.1589670543105971</c:v>
                </c:pt>
                <c:pt idx="144">
                  <c:v>0.16257435687752281</c:v>
                </c:pt>
                <c:pt idx="145">
                  <c:v>0.16357592168092661</c:v>
                </c:pt>
                <c:pt idx="146">
                  <c:v>0.163908451794226</c:v>
                </c:pt>
                <c:pt idx="147">
                  <c:v>0.1643005193438842</c:v>
                </c:pt>
                <c:pt idx="148">
                  <c:v>0.1651915564216358</c:v>
                </c:pt>
                <c:pt idx="149">
                  <c:v>0.16569837467425591</c:v>
                </c:pt>
                <c:pt idx="150">
                  <c:v>0.1658225058243972</c:v>
                </c:pt>
                <c:pt idx="151">
                  <c:v>0.1658613104596024</c:v>
                </c:pt>
                <c:pt idx="152">
                  <c:v>0.16755171967789301</c:v>
                </c:pt>
                <c:pt idx="153">
                  <c:v>0.16769249231636099</c:v>
                </c:pt>
                <c:pt idx="154">
                  <c:v>0.1693063073989208</c:v>
                </c:pt>
                <c:pt idx="155">
                  <c:v>0.17096982655311321</c:v>
                </c:pt>
                <c:pt idx="156">
                  <c:v>0.17109338345071329</c:v>
                </c:pt>
                <c:pt idx="157">
                  <c:v>0.1720968557755081</c:v>
                </c:pt>
                <c:pt idx="158">
                  <c:v>0.1731938507099185</c:v>
                </c:pt>
                <c:pt idx="159">
                  <c:v>0.17405062024985751</c:v>
                </c:pt>
                <c:pt idx="160">
                  <c:v>0.17526757461940451</c:v>
                </c:pt>
                <c:pt idx="161">
                  <c:v>0.1753138028231051</c:v>
                </c:pt>
                <c:pt idx="162">
                  <c:v>0.17716922368742549</c:v>
                </c:pt>
                <c:pt idx="163">
                  <c:v>0.1772429860752501</c:v>
                </c:pt>
                <c:pt idx="164">
                  <c:v>0.17731509270358939</c:v>
                </c:pt>
                <c:pt idx="165">
                  <c:v>0.1777674487743168</c:v>
                </c:pt>
                <c:pt idx="166">
                  <c:v>0.17968202454204621</c:v>
                </c:pt>
                <c:pt idx="167">
                  <c:v>0.18033543939121599</c:v>
                </c:pt>
                <c:pt idx="168">
                  <c:v>0.18033543939121599</c:v>
                </c:pt>
                <c:pt idx="169">
                  <c:v>0.18097315134681441</c:v>
                </c:pt>
                <c:pt idx="170">
                  <c:v>0.18283739596368059</c:v>
                </c:pt>
                <c:pt idx="171">
                  <c:v>0.18326065704931099</c:v>
                </c:pt>
                <c:pt idx="172">
                  <c:v>0.18328387306247071</c:v>
                </c:pt>
                <c:pt idx="173">
                  <c:v>0.18452531881878839</c:v>
                </c:pt>
                <c:pt idx="174">
                  <c:v>0.18653471018718731</c:v>
                </c:pt>
                <c:pt idx="175">
                  <c:v>0.18657918128328471</c:v>
                </c:pt>
                <c:pt idx="176">
                  <c:v>0.18699463939397351</c:v>
                </c:pt>
                <c:pt idx="177">
                  <c:v>0.18725784888024849</c:v>
                </c:pt>
                <c:pt idx="178">
                  <c:v>0.18753804164528079</c:v>
                </c:pt>
                <c:pt idx="179">
                  <c:v>0.18779866212157931</c:v>
                </c:pt>
                <c:pt idx="180">
                  <c:v>0.18816128198305451</c:v>
                </c:pt>
                <c:pt idx="181">
                  <c:v>0.1882962103036035</c:v>
                </c:pt>
                <c:pt idx="182">
                  <c:v>0.1882962103036035</c:v>
                </c:pt>
                <c:pt idx="183">
                  <c:v>0.18859105367072901</c:v>
                </c:pt>
                <c:pt idx="184">
                  <c:v>0.1890624877176301</c:v>
                </c:pt>
                <c:pt idx="185">
                  <c:v>0.18943951250910601</c:v>
                </c:pt>
                <c:pt idx="186">
                  <c:v>0.1902864030317003</c:v>
                </c:pt>
                <c:pt idx="187">
                  <c:v>0.19094980060773259</c:v>
                </c:pt>
                <c:pt idx="188">
                  <c:v>0.1924789882406206</c:v>
                </c:pt>
                <c:pt idx="189">
                  <c:v>0.19280586377127659</c:v>
                </c:pt>
                <c:pt idx="190">
                  <c:v>0.19429057565197491</c:v>
                </c:pt>
                <c:pt idx="191">
                  <c:v>0.19429057565197491</c:v>
                </c:pt>
                <c:pt idx="192">
                  <c:v>0.19429057565197491</c:v>
                </c:pt>
                <c:pt idx="193">
                  <c:v>0.19591086074153941</c:v>
                </c:pt>
                <c:pt idx="194">
                  <c:v>0.1961982301391467</c:v>
                </c:pt>
                <c:pt idx="195">
                  <c:v>0.19625698121599089</c:v>
                </c:pt>
                <c:pt idx="196">
                  <c:v>0.19625698121599089</c:v>
                </c:pt>
                <c:pt idx="197">
                  <c:v>0.19695105107096789</c:v>
                </c:pt>
                <c:pt idx="198">
                  <c:v>0.1975888212165425</c:v>
                </c:pt>
                <c:pt idx="199">
                  <c:v>0.19802604141874369</c:v>
                </c:pt>
                <c:pt idx="200">
                  <c:v>0.19826035402837969</c:v>
                </c:pt>
                <c:pt idx="201">
                  <c:v>0.19914041005039901</c:v>
                </c:pt>
                <c:pt idx="202">
                  <c:v>0.2002373666721847</c:v>
                </c:pt>
                <c:pt idx="203">
                  <c:v>0.2002373666721847</c:v>
                </c:pt>
                <c:pt idx="204">
                  <c:v>0.20128483652907769</c:v>
                </c:pt>
                <c:pt idx="205">
                  <c:v>0.2020915834996041</c:v>
                </c:pt>
                <c:pt idx="206">
                  <c:v>0.20218853601345599</c:v>
                </c:pt>
                <c:pt idx="207">
                  <c:v>0.20255154426299499</c:v>
                </c:pt>
                <c:pt idx="208">
                  <c:v>0.2029562091969071</c:v>
                </c:pt>
                <c:pt idx="209">
                  <c:v>0.2042492176260558</c:v>
                </c:pt>
                <c:pt idx="210">
                  <c:v>0.20435592305209141</c:v>
                </c:pt>
                <c:pt idx="211">
                  <c:v>0.2043918445340171</c:v>
                </c:pt>
                <c:pt idx="212">
                  <c:v>0.20547467405785599</c:v>
                </c:pt>
                <c:pt idx="213">
                  <c:v>0.20547471595665009</c:v>
                </c:pt>
                <c:pt idx="214">
                  <c:v>0.20560772800196991</c:v>
                </c:pt>
                <c:pt idx="215">
                  <c:v>0.20642158136401101</c:v>
                </c:pt>
                <c:pt idx="216">
                  <c:v>0.20680132685720079</c:v>
                </c:pt>
                <c:pt idx="217">
                  <c:v>0.2068713424325076</c:v>
                </c:pt>
                <c:pt idx="218">
                  <c:v>0.2076575914115088</c:v>
                </c:pt>
                <c:pt idx="219">
                  <c:v>0.20813495686304531</c:v>
                </c:pt>
                <c:pt idx="220">
                  <c:v>0.20872268450515591</c:v>
                </c:pt>
                <c:pt idx="221">
                  <c:v>0.20928369725444321</c:v>
                </c:pt>
                <c:pt idx="222">
                  <c:v>0.2098197761037621</c:v>
                </c:pt>
                <c:pt idx="223">
                  <c:v>0.21013282692981361</c:v>
                </c:pt>
                <c:pt idx="224">
                  <c:v>0.2121785230407659</c:v>
                </c:pt>
                <c:pt idx="225">
                  <c:v>0.2121785230407659</c:v>
                </c:pt>
                <c:pt idx="226">
                  <c:v>0.21652076172024989</c:v>
                </c:pt>
                <c:pt idx="227">
                  <c:v>0.21684480938289791</c:v>
                </c:pt>
                <c:pt idx="228">
                  <c:v>0.21707745898685049</c:v>
                </c:pt>
                <c:pt idx="229">
                  <c:v>0.21716074714657671</c:v>
                </c:pt>
                <c:pt idx="230">
                  <c:v>0.21800245544509139</c:v>
                </c:pt>
                <c:pt idx="231">
                  <c:v>0.22061885846594781</c:v>
                </c:pt>
                <c:pt idx="232">
                  <c:v>0.22256001816936921</c:v>
                </c:pt>
                <c:pt idx="233">
                  <c:v>0.22420935880437409</c:v>
                </c:pt>
                <c:pt idx="234">
                  <c:v>0.22433514186993869</c:v>
                </c:pt>
                <c:pt idx="235">
                  <c:v>0.2244876141994154</c:v>
                </c:pt>
                <c:pt idx="236">
                  <c:v>0.22504948073638439</c:v>
                </c:pt>
                <c:pt idx="237">
                  <c:v>0.22665265197237949</c:v>
                </c:pt>
                <c:pt idx="238">
                  <c:v>0.2281000648655408</c:v>
                </c:pt>
                <c:pt idx="239">
                  <c:v>0.22840047131506491</c:v>
                </c:pt>
                <c:pt idx="240">
                  <c:v>0.22845651729445371</c:v>
                </c:pt>
                <c:pt idx="241">
                  <c:v>0.22898459496691731</c:v>
                </c:pt>
                <c:pt idx="242">
                  <c:v>0.22925991228323969</c:v>
                </c:pt>
                <c:pt idx="243">
                  <c:v>0.2319901077946914</c:v>
                </c:pt>
                <c:pt idx="244">
                  <c:v>0.23200693396766239</c:v>
                </c:pt>
                <c:pt idx="245">
                  <c:v>0.23239827577641159</c:v>
                </c:pt>
                <c:pt idx="246">
                  <c:v>0.2334072454737991</c:v>
                </c:pt>
                <c:pt idx="247">
                  <c:v>0.2334072454737991</c:v>
                </c:pt>
                <c:pt idx="248">
                  <c:v>0.2334072454737991</c:v>
                </c:pt>
                <c:pt idx="249">
                  <c:v>0.2334072454737991</c:v>
                </c:pt>
                <c:pt idx="250">
                  <c:v>0.23551805594299269</c:v>
                </c:pt>
                <c:pt idx="251">
                  <c:v>0.2359106325531663</c:v>
                </c:pt>
                <c:pt idx="252">
                  <c:v>0.2359106325531663</c:v>
                </c:pt>
                <c:pt idx="253">
                  <c:v>0.2374896920955363</c:v>
                </c:pt>
                <c:pt idx="254">
                  <c:v>0.2375259000478355</c:v>
                </c:pt>
                <c:pt idx="255">
                  <c:v>0.2379157726895525</c:v>
                </c:pt>
                <c:pt idx="256">
                  <c:v>0.23970390043274981</c:v>
                </c:pt>
                <c:pt idx="257">
                  <c:v>0.240041221234122</c:v>
                </c:pt>
                <c:pt idx="258">
                  <c:v>0.24057911116063471</c:v>
                </c:pt>
                <c:pt idx="259">
                  <c:v>0.24077832965193571</c:v>
                </c:pt>
                <c:pt idx="260">
                  <c:v>0.24121192283888479</c:v>
                </c:pt>
                <c:pt idx="261">
                  <c:v>0.24140436693829789</c:v>
                </c:pt>
                <c:pt idx="262">
                  <c:v>0.24191876154364739</c:v>
                </c:pt>
                <c:pt idx="263">
                  <c:v>0.2424024668437286</c:v>
                </c:pt>
                <c:pt idx="264">
                  <c:v>0.24365378229172349</c:v>
                </c:pt>
                <c:pt idx="265">
                  <c:v>0.24374636727047241</c:v>
                </c:pt>
                <c:pt idx="266">
                  <c:v>0.24475276221354381</c:v>
                </c:pt>
                <c:pt idx="267">
                  <c:v>0.24592872422286591</c:v>
                </c:pt>
                <c:pt idx="268">
                  <c:v>0.2460983295370256</c:v>
                </c:pt>
                <c:pt idx="269">
                  <c:v>0.24726876324668429</c:v>
                </c:pt>
                <c:pt idx="270">
                  <c:v>0.24737351023237361</c:v>
                </c:pt>
                <c:pt idx="271">
                  <c:v>0.2492495756477045</c:v>
                </c:pt>
                <c:pt idx="272">
                  <c:v>0.25027118385518071</c:v>
                </c:pt>
                <c:pt idx="273">
                  <c:v>0.25109784750132669</c:v>
                </c:pt>
                <c:pt idx="274">
                  <c:v>0.25324717298130689</c:v>
                </c:pt>
                <c:pt idx="275">
                  <c:v>0.25455139132343368</c:v>
                </c:pt>
                <c:pt idx="276">
                  <c:v>0.25463596790683241</c:v>
                </c:pt>
                <c:pt idx="277">
                  <c:v>0.25596276305889698</c:v>
                </c:pt>
                <c:pt idx="278">
                  <c:v>0.25608750448344991</c:v>
                </c:pt>
                <c:pt idx="279">
                  <c:v>0.25994314851509071</c:v>
                </c:pt>
                <c:pt idx="280">
                  <c:v>0.26097701486734892</c:v>
                </c:pt>
                <c:pt idx="281">
                  <c:v>0.26220589993721632</c:v>
                </c:pt>
                <c:pt idx="282">
                  <c:v>0.26220589993721632</c:v>
                </c:pt>
                <c:pt idx="283">
                  <c:v>0.26525032381616842</c:v>
                </c:pt>
                <c:pt idx="284">
                  <c:v>0.26622796765644913</c:v>
                </c:pt>
                <c:pt idx="285">
                  <c:v>0.26749005671949472</c:v>
                </c:pt>
                <c:pt idx="286">
                  <c:v>0.26764712036578808</c:v>
                </c:pt>
                <c:pt idx="287">
                  <c:v>0.26832290737023551</c:v>
                </c:pt>
                <c:pt idx="288">
                  <c:v>0.26867907950086362</c:v>
                </c:pt>
                <c:pt idx="289">
                  <c:v>0.26883439914451052</c:v>
                </c:pt>
                <c:pt idx="290">
                  <c:v>0.26916088325574983</c:v>
                </c:pt>
                <c:pt idx="291">
                  <c:v>0.26931699124145209</c:v>
                </c:pt>
                <c:pt idx="292">
                  <c:v>0.26962835941740182</c:v>
                </c:pt>
                <c:pt idx="293">
                  <c:v>0.27131567838992998</c:v>
                </c:pt>
                <c:pt idx="294">
                  <c:v>0.27190492864251242</c:v>
                </c:pt>
                <c:pt idx="295">
                  <c:v>0.27338341109444608</c:v>
                </c:pt>
                <c:pt idx="296">
                  <c:v>0.27481078213397048</c:v>
                </c:pt>
                <c:pt idx="297">
                  <c:v>0.27494907451607659</c:v>
                </c:pt>
                <c:pt idx="298">
                  <c:v>0.27501229421922768</c:v>
                </c:pt>
                <c:pt idx="299">
                  <c:v>0.27555813839137422</c:v>
                </c:pt>
                <c:pt idx="300">
                  <c:v>0.28052379938869959</c:v>
                </c:pt>
                <c:pt idx="301">
                  <c:v>0.2836103052816481</c:v>
                </c:pt>
                <c:pt idx="302">
                  <c:v>0.28412432978480001</c:v>
                </c:pt>
                <c:pt idx="303">
                  <c:v>0.28647905155638231</c:v>
                </c:pt>
                <c:pt idx="304">
                  <c:v>0.28952065929471021</c:v>
                </c:pt>
                <c:pt idx="305">
                  <c:v>0.29286165755972432</c:v>
                </c:pt>
                <c:pt idx="306">
                  <c:v>0.29310482709944868</c:v>
                </c:pt>
                <c:pt idx="307">
                  <c:v>0.29765206336324179</c:v>
                </c:pt>
                <c:pt idx="308">
                  <c:v>0.29974700307702812</c:v>
                </c:pt>
                <c:pt idx="309">
                  <c:v>0.30141943394097498</c:v>
                </c:pt>
                <c:pt idx="310">
                  <c:v>0.30237060930992399</c:v>
                </c:pt>
                <c:pt idx="311">
                  <c:v>0.30274729362189767</c:v>
                </c:pt>
                <c:pt idx="312">
                  <c:v>0.30350208369607867</c:v>
                </c:pt>
                <c:pt idx="313">
                  <c:v>0.30690215669335508</c:v>
                </c:pt>
                <c:pt idx="314">
                  <c:v>0.3101069104287652</c:v>
                </c:pt>
                <c:pt idx="315">
                  <c:v>0.31022170164595902</c:v>
                </c:pt>
                <c:pt idx="316">
                  <c:v>0.31373214116635739</c:v>
                </c:pt>
                <c:pt idx="317">
                  <c:v>0.31420861113586351</c:v>
                </c:pt>
                <c:pt idx="318">
                  <c:v>0.31548470624532382</c:v>
                </c:pt>
                <c:pt idx="319">
                  <c:v>0.31548544717081811</c:v>
                </c:pt>
                <c:pt idx="320">
                  <c:v>0.31843184436579269</c:v>
                </c:pt>
                <c:pt idx="321">
                  <c:v>0.31847622926287572</c:v>
                </c:pt>
                <c:pt idx="322">
                  <c:v>0.31964893035799669</c:v>
                </c:pt>
                <c:pt idx="323">
                  <c:v>0.3256763711916616</c:v>
                </c:pt>
                <c:pt idx="324">
                  <c:v>0.32628290611831973</c:v>
                </c:pt>
                <c:pt idx="325">
                  <c:v>0.32893437355020538</c:v>
                </c:pt>
                <c:pt idx="326">
                  <c:v>0.32893649642244882</c:v>
                </c:pt>
                <c:pt idx="327">
                  <c:v>0.33117109878382062</c:v>
                </c:pt>
                <c:pt idx="328">
                  <c:v>0.33278881284852052</c:v>
                </c:pt>
                <c:pt idx="329">
                  <c:v>0.33334765952541667</c:v>
                </c:pt>
                <c:pt idx="330">
                  <c:v>0.3334271877063596</c:v>
                </c:pt>
                <c:pt idx="331">
                  <c:v>0.33449639991681479</c:v>
                </c:pt>
                <c:pt idx="332">
                  <c:v>0.33464611726640447</c:v>
                </c:pt>
                <c:pt idx="333">
                  <c:v>0.33495257841159348</c:v>
                </c:pt>
                <c:pt idx="334">
                  <c:v>0.33648902267266262</c:v>
                </c:pt>
                <c:pt idx="335">
                  <c:v>0.33739929793291462</c:v>
                </c:pt>
                <c:pt idx="336">
                  <c:v>0.35740679239572248</c:v>
                </c:pt>
                <c:pt idx="337">
                  <c:v>0.35828208331517131</c:v>
                </c:pt>
                <c:pt idx="338">
                  <c:v>0.36050025477682712</c:v>
                </c:pt>
                <c:pt idx="339">
                  <c:v>0.36263413389049781</c:v>
                </c:pt>
                <c:pt idx="340">
                  <c:v>0.36343317037612782</c:v>
                </c:pt>
                <c:pt idx="341">
                  <c:v>0.36394676849950758</c:v>
                </c:pt>
                <c:pt idx="342">
                  <c:v>0.36936858614472762</c:v>
                </c:pt>
                <c:pt idx="343">
                  <c:v>0.37020724251896669</c:v>
                </c:pt>
                <c:pt idx="344">
                  <c:v>0.37115086431409122</c:v>
                </c:pt>
                <c:pt idx="345">
                  <c:v>0.37139394128851527</c:v>
                </c:pt>
                <c:pt idx="346">
                  <c:v>0.37745929055509619</c:v>
                </c:pt>
                <c:pt idx="347">
                  <c:v>0.37970083267535432</c:v>
                </c:pt>
                <c:pt idx="348">
                  <c:v>0.38049196518838663</c:v>
                </c:pt>
                <c:pt idx="349">
                  <c:v>0.38255641251819861</c:v>
                </c:pt>
                <c:pt idx="350">
                  <c:v>0.38255641251819861</c:v>
                </c:pt>
                <c:pt idx="351">
                  <c:v>0.38255641251819861</c:v>
                </c:pt>
                <c:pt idx="352">
                  <c:v>0.38255653426186498</c:v>
                </c:pt>
                <c:pt idx="353">
                  <c:v>0.38850909298325442</c:v>
                </c:pt>
                <c:pt idx="354">
                  <c:v>0.38930567584138709</c:v>
                </c:pt>
                <c:pt idx="355">
                  <c:v>0.39670511034328559</c:v>
                </c:pt>
                <c:pt idx="356">
                  <c:v>0.39811285055767781</c:v>
                </c:pt>
                <c:pt idx="357">
                  <c:v>0.40037472528417301</c:v>
                </c:pt>
                <c:pt idx="358">
                  <c:v>0.4006558651385152</c:v>
                </c:pt>
                <c:pt idx="359">
                  <c:v>0.40164487075558758</c:v>
                </c:pt>
                <c:pt idx="360">
                  <c:v>0.40323702493806518</c:v>
                </c:pt>
                <c:pt idx="361">
                  <c:v>0.40589061524219427</c:v>
                </c:pt>
                <c:pt idx="362">
                  <c:v>0.40610121764728402</c:v>
                </c:pt>
                <c:pt idx="363">
                  <c:v>0.40718218574420412</c:v>
                </c:pt>
                <c:pt idx="364">
                  <c:v>0.40741316705603892</c:v>
                </c:pt>
                <c:pt idx="365">
                  <c:v>0.40769753470998638</c:v>
                </c:pt>
                <c:pt idx="366">
                  <c:v>0.41347230182542039</c:v>
                </c:pt>
                <c:pt idx="367">
                  <c:v>0.41620258268525712</c:v>
                </c:pt>
                <c:pt idx="368">
                  <c:v>0.41922430392974669</c:v>
                </c:pt>
                <c:pt idx="369">
                  <c:v>0.42512914494713072</c:v>
                </c:pt>
                <c:pt idx="370">
                  <c:v>0.44293749286477663</c:v>
                </c:pt>
                <c:pt idx="371">
                  <c:v>0.44361903604671221</c:v>
                </c:pt>
                <c:pt idx="372">
                  <c:v>0.44500136785902322</c:v>
                </c:pt>
                <c:pt idx="373">
                  <c:v>0.44737395733839069</c:v>
                </c:pt>
                <c:pt idx="374">
                  <c:v>0.45204132709354777</c:v>
                </c:pt>
                <c:pt idx="375">
                  <c:v>0.45799159560375458</c:v>
                </c:pt>
                <c:pt idx="376">
                  <c:v>0.46896659867456902</c:v>
                </c:pt>
                <c:pt idx="377">
                  <c:v>0.48125257987946241</c:v>
                </c:pt>
                <c:pt idx="378">
                  <c:v>0.4849614708363319</c:v>
                </c:pt>
                <c:pt idx="379">
                  <c:v>0.49184386639768218</c:v>
                </c:pt>
                <c:pt idx="380">
                  <c:v>0.49231159676856279</c:v>
                </c:pt>
                <c:pt idx="381">
                  <c:v>0.4929127678629005</c:v>
                </c:pt>
                <c:pt idx="382">
                  <c:v>0.49508073379764661</c:v>
                </c:pt>
                <c:pt idx="383">
                  <c:v>0.49876627588671479</c:v>
                </c:pt>
                <c:pt idx="384">
                  <c:v>0.51156037199590909</c:v>
                </c:pt>
                <c:pt idx="385">
                  <c:v>0.51407545071822924</c:v>
                </c:pt>
                <c:pt idx="386">
                  <c:v>0.51696232368645756</c:v>
                </c:pt>
                <c:pt idx="387">
                  <c:v>0.54976842936440606</c:v>
                </c:pt>
                <c:pt idx="388">
                  <c:v>0.55335168987877326</c:v>
                </c:pt>
                <c:pt idx="389">
                  <c:v>0.55488659302365007</c:v>
                </c:pt>
                <c:pt idx="390">
                  <c:v>0.56700145513575029</c:v>
                </c:pt>
                <c:pt idx="391">
                  <c:v>0.61249157463510739</c:v>
                </c:pt>
                <c:pt idx="392">
                  <c:v>0.61509845827403897</c:v>
                </c:pt>
                <c:pt idx="393">
                  <c:v>0.63879911362268715</c:v>
                </c:pt>
                <c:pt idx="394">
                  <c:v>0.66636145298960892</c:v>
                </c:pt>
                <c:pt idx="395">
                  <c:v>0.7507162063585523</c:v>
                </c:pt>
                <c:pt idx="396">
                  <c:v>0.75632062893454466</c:v>
                </c:pt>
                <c:pt idx="397">
                  <c:v>0.89655604741507622</c:v>
                </c:pt>
                <c:pt idx="398">
                  <c:v>0.95366747088028447</c:v>
                </c:pt>
                <c:pt idx="399">
                  <c:v>0.95366747088028447</c:v>
                </c:pt>
                <c:pt idx="400">
                  <c:v>0.97262001936730158</c:v>
                </c:pt>
                <c:pt idx="401">
                  <c:v>0.97262168733834986</c:v>
                </c:pt>
                <c:pt idx="402">
                  <c:v>0.97262168733834986</c:v>
                </c:pt>
                <c:pt idx="403">
                  <c:v>0.97262168733834986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9-4B31-906C-1304A47B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01535"/>
        <c:axId val="374606943"/>
      </c:scatterChart>
      <c:valAx>
        <c:axId val="37460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606943"/>
        <c:crosses val="autoZero"/>
        <c:crossBetween val="midCat"/>
      </c:valAx>
      <c:valAx>
        <c:axId val="37460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6015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</xdr:row>
      <xdr:rowOff>175260</xdr:rowOff>
    </xdr:from>
    <xdr:to>
      <xdr:col>18</xdr:col>
      <xdr:colOff>259080</xdr:colOff>
      <xdr:row>16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259080</xdr:colOff>
      <xdr:row>8</xdr:row>
      <xdr:rowOff>175260</xdr:rowOff>
    </xdr:from>
    <xdr:to>
      <xdr:col>19</xdr:col>
      <xdr:colOff>259080</xdr:colOff>
      <xdr:row>18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259080</xdr:colOff>
      <xdr:row>10</xdr:row>
      <xdr:rowOff>175260</xdr:rowOff>
    </xdr:from>
    <xdr:to>
      <xdr:col>20</xdr:col>
      <xdr:colOff>259080</xdr:colOff>
      <xdr:row>20</xdr:row>
      <xdr:rowOff>175260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259080</xdr:colOff>
      <xdr:row>12</xdr:row>
      <xdr:rowOff>175260</xdr:rowOff>
    </xdr:from>
    <xdr:to>
      <xdr:col>21</xdr:col>
      <xdr:colOff>259080</xdr:colOff>
      <xdr:row>22</xdr:row>
      <xdr:rowOff>175260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259080</xdr:colOff>
      <xdr:row>14</xdr:row>
      <xdr:rowOff>175260</xdr:rowOff>
    </xdr:from>
    <xdr:to>
      <xdr:col>22</xdr:col>
      <xdr:colOff>259080</xdr:colOff>
      <xdr:row>24</xdr:row>
      <xdr:rowOff>175260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7"/>
  <sheetViews>
    <sheetView tabSelected="1" workbookViewId="0">
      <selection sqref="A1:I437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5" t="s">
        <v>9</v>
      </c>
      <c r="B3" s="5"/>
    </row>
    <row r="4" spans="1:9" x14ac:dyDescent="0.3">
      <c r="A4" s="2" t="s">
        <v>10</v>
      </c>
      <c r="B4" s="2">
        <v>0.73704237352985524</v>
      </c>
    </row>
    <row r="5" spans="1:9" x14ac:dyDescent="0.3">
      <c r="A5" s="2" t="s">
        <v>11</v>
      </c>
      <c r="B5" s="2">
        <v>0.54323146037852266</v>
      </c>
    </row>
    <row r="6" spans="1:9" x14ac:dyDescent="0.3">
      <c r="A6" s="2" t="s">
        <v>12</v>
      </c>
      <c r="B6" s="2">
        <v>0.53521797722726872</v>
      </c>
    </row>
    <row r="7" spans="1:9" x14ac:dyDescent="0.3">
      <c r="A7" s="2" t="s">
        <v>13</v>
      </c>
      <c r="B7" s="2">
        <v>0.11628977944367093</v>
      </c>
    </row>
    <row r="8" spans="1:9" ht="15" thickBot="1" x14ac:dyDescent="0.35">
      <c r="A8" s="3" t="s">
        <v>14</v>
      </c>
      <c r="B8" s="3">
        <v>407</v>
      </c>
    </row>
    <row r="10" spans="1:9" ht="15" thickBot="1" x14ac:dyDescent="0.35">
      <c r="A10" t="s">
        <v>15</v>
      </c>
    </row>
    <row r="11" spans="1:9" x14ac:dyDescent="0.3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3">
      <c r="A12" s="2" t="s">
        <v>16</v>
      </c>
      <c r="B12" s="2">
        <v>7</v>
      </c>
      <c r="C12" s="2">
        <v>6.417187354300097</v>
      </c>
      <c r="D12" s="2">
        <v>0.91674105061429956</v>
      </c>
      <c r="E12" s="2">
        <v>67.789680233309682</v>
      </c>
      <c r="F12" s="2">
        <v>4.8883963390727626E-64</v>
      </c>
    </row>
    <row r="13" spans="1:9" x14ac:dyDescent="0.3">
      <c r="A13" s="2" t="s">
        <v>17</v>
      </c>
      <c r="B13" s="2">
        <v>399</v>
      </c>
      <c r="C13" s="2">
        <v>5.3958018084199946</v>
      </c>
      <c r="D13" s="2">
        <v>1.352331280305763E-2</v>
      </c>
      <c r="E13" s="2"/>
      <c r="F13" s="2"/>
    </row>
    <row r="14" spans="1:9" ht="15" thickBot="1" x14ac:dyDescent="0.35">
      <c r="A14" s="3" t="s">
        <v>18</v>
      </c>
      <c r="B14" s="3">
        <v>406</v>
      </c>
      <c r="C14" s="3">
        <v>11.812989162720092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3">
      <c r="A17" s="2" t="s">
        <v>19</v>
      </c>
      <c r="B17" s="2">
        <v>-0.31008295000792407</v>
      </c>
      <c r="C17" s="2">
        <v>4.2847939784611905E-2</v>
      </c>
      <c r="D17" s="2">
        <v>-7.2368228569833128</v>
      </c>
      <c r="E17" s="2">
        <v>2.3742141995314994E-12</v>
      </c>
      <c r="F17" s="2">
        <v>-0.39431888440446738</v>
      </c>
      <c r="G17" s="2">
        <v>-0.22584701561138076</v>
      </c>
      <c r="H17" s="2">
        <v>-0.39431888440446738</v>
      </c>
      <c r="I17" s="2">
        <v>-0.22584701561138076</v>
      </c>
    </row>
    <row r="18" spans="1:9" x14ac:dyDescent="0.3">
      <c r="A18" s="2" t="s">
        <v>32</v>
      </c>
      <c r="B18" s="2">
        <v>7.9126054368845344E-2</v>
      </c>
      <c r="C18" s="2">
        <v>3.2943451408273511E-2</v>
      </c>
      <c r="D18" s="2">
        <v>2.4018750612442936</v>
      </c>
      <c r="E18" s="2">
        <v>1.6767658574676554E-2</v>
      </c>
      <c r="F18" s="2">
        <v>1.436162402347689E-2</v>
      </c>
      <c r="G18" s="2">
        <v>0.14389048471421378</v>
      </c>
      <c r="H18" s="2">
        <v>1.436162402347689E-2</v>
      </c>
      <c r="I18" s="2">
        <v>0.14389048471421378</v>
      </c>
    </row>
    <row r="19" spans="1:9" x14ac:dyDescent="0.3">
      <c r="A19" s="2" t="s">
        <v>33</v>
      </c>
      <c r="B19" s="2">
        <v>-5.4301633345620543E-3</v>
      </c>
      <c r="C19" s="2">
        <v>4.1592581918520923E-2</v>
      </c>
      <c r="D19" s="2">
        <v>-0.1305560531250414</v>
      </c>
      <c r="E19" s="2">
        <v>0.89619230642137704</v>
      </c>
      <c r="F19" s="2">
        <v>-8.719815543600809E-2</v>
      </c>
      <c r="G19" s="2">
        <v>7.6337828766883969E-2</v>
      </c>
      <c r="H19" s="2">
        <v>-8.719815543600809E-2</v>
      </c>
      <c r="I19" s="2">
        <v>7.6337828766883969E-2</v>
      </c>
    </row>
    <row r="20" spans="1:9" x14ac:dyDescent="0.3">
      <c r="A20" s="2" t="s">
        <v>34</v>
      </c>
      <c r="B20" s="2">
        <v>-6.4847839170863508E-2</v>
      </c>
      <c r="C20" s="2">
        <v>1.9497968311727027E-2</v>
      </c>
      <c r="D20" s="2">
        <v>-3.3258767341344413</v>
      </c>
      <c r="E20" s="2">
        <v>9.6306038710735719E-4</v>
      </c>
      <c r="F20" s="2">
        <v>-0.10317942728988827</v>
      </c>
      <c r="G20" s="2">
        <v>-2.6516251051838753E-2</v>
      </c>
      <c r="H20" s="2">
        <v>-0.10317942728988827</v>
      </c>
      <c r="I20" s="2">
        <v>-2.6516251051838753E-2</v>
      </c>
    </row>
    <row r="21" spans="1:9" x14ac:dyDescent="0.3">
      <c r="A21" s="2" t="s">
        <v>35</v>
      </c>
      <c r="B21" s="2">
        <v>-0.15270770239110348</v>
      </c>
      <c r="C21" s="2">
        <v>7.3513023458026738E-2</v>
      </c>
      <c r="D21" s="2">
        <v>-2.0772877404273005</v>
      </c>
      <c r="E21" s="2">
        <v>3.8414197462866131E-2</v>
      </c>
      <c r="F21" s="2">
        <v>-0.29722896181291114</v>
      </c>
      <c r="G21" s="2">
        <v>-8.186442969295854E-3</v>
      </c>
      <c r="H21" s="2">
        <v>-0.29722896181291114</v>
      </c>
      <c r="I21" s="2">
        <v>-8.186442969295854E-3</v>
      </c>
    </row>
    <row r="22" spans="1:9" x14ac:dyDescent="0.3">
      <c r="A22" s="2" t="s">
        <v>36</v>
      </c>
      <c r="B22" s="2">
        <v>0.3047127777244707</v>
      </c>
      <c r="C22" s="2">
        <v>1.94392055286393E-2</v>
      </c>
      <c r="D22" s="2">
        <v>15.6751662137398</v>
      </c>
      <c r="E22" s="2">
        <v>1.716689537596374E-43</v>
      </c>
      <c r="F22" s="2">
        <v>0.2664967129647024</v>
      </c>
      <c r="G22" s="2">
        <v>0.34292884248423899</v>
      </c>
      <c r="H22" s="2">
        <v>0.2664967129647024</v>
      </c>
      <c r="I22" s="2">
        <v>0.34292884248423899</v>
      </c>
    </row>
    <row r="23" spans="1:9" x14ac:dyDescent="0.3">
      <c r="A23" s="2" t="s">
        <v>37</v>
      </c>
      <c r="B23" s="2">
        <v>-1.3231018818522554E-2</v>
      </c>
      <c r="C23" s="2">
        <v>2.6367583876763592E-2</v>
      </c>
      <c r="D23" s="2">
        <v>-0.50179109623246054</v>
      </c>
      <c r="E23" s="2">
        <v>0.61609124603500254</v>
      </c>
      <c r="F23" s="2">
        <v>-6.5067771689335724E-2</v>
      </c>
      <c r="G23" s="2">
        <v>3.8605734052290612E-2</v>
      </c>
      <c r="H23" s="2">
        <v>-6.5067771689335724E-2</v>
      </c>
      <c r="I23" s="2">
        <v>3.8605734052290612E-2</v>
      </c>
    </row>
    <row r="24" spans="1:9" ht="15" thickBot="1" x14ac:dyDescent="0.35">
      <c r="A24" s="3" t="s">
        <v>38</v>
      </c>
      <c r="B24" s="3">
        <v>0.31375427142857354</v>
      </c>
      <c r="C24" s="3">
        <v>7.2430457149631616E-2</v>
      </c>
      <c r="D24" s="3">
        <v>4.331800236748462</v>
      </c>
      <c r="E24" s="3">
        <v>1.8735051594492224E-5</v>
      </c>
      <c r="F24" s="3">
        <v>0.17136125866208421</v>
      </c>
      <c r="G24" s="3">
        <v>0.4561472841950629</v>
      </c>
      <c r="H24" s="3">
        <v>0.17136125866208421</v>
      </c>
      <c r="I24" s="3">
        <v>0.4561472841950629</v>
      </c>
    </row>
    <row r="28" spans="1:9" x14ac:dyDescent="0.3">
      <c r="A28" t="s">
        <v>39</v>
      </c>
      <c r="F28" t="s">
        <v>44</v>
      </c>
    </row>
    <row r="29" spans="1:9" ht="15" thickBot="1" x14ac:dyDescent="0.35"/>
    <row r="30" spans="1:9" x14ac:dyDescent="0.3">
      <c r="A30" s="4" t="s">
        <v>40</v>
      </c>
      <c r="B30" s="4" t="s">
        <v>41</v>
      </c>
      <c r="C30" s="4" t="s">
        <v>42</v>
      </c>
      <c r="D30" s="4" t="s">
        <v>43</v>
      </c>
      <c r="F30" s="4" t="s">
        <v>45</v>
      </c>
      <c r="G30" s="4" t="s">
        <v>7</v>
      </c>
    </row>
    <row r="31" spans="1:9" x14ac:dyDescent="0.3">
      <c r="A31" s="2">
        <v>1</v>
      </c>
      <c r="B31" s="2">
        <v>0.37062913118366148</v>
      </c>
      <c r="C31" s="2">
        <v>0.12445160261398514</v>
      </c>
      <c r="D31" s="2">
        <v>1.0795319882072423</v>
      </c>
      <c r="F31" s="2">
        <v>0.12285012285012285</v>
      </c>
      <c r="G31" s="2">
        <v>0</v>
      </c>
    </row>
    <row r="32" spans="1:9" x14ac:dyDescent="0.3">
      <c r="A32" s="2">
        <v>2</v>
      </c>
      <c r="B32" s="2">
        <v>0.16796179490211907</v>
      </c>
      <c r="C32" s="2">
        <v>-2.9325631718646966E-2</v>
      </c>
      <c r="D32" s="2">
        <v>-0.25437966928283484</v>
      </c>
      <c r="F32" s="2">
        <v>0.36855036855036855</v>
      </c>
      <c r="G32" s="2">
        <v>3.1743776712432419E-3</v>
      </c>
    </row>
    <row r="33" spans="1:7" x14ac:dyDescent="0.3">
      <c r="A33" s="2">
        <v>3</v>
      </c>
      <c r="B33" s="2">
        <v>0.42627910577438655</v>
      </c>
      <c r="C33" s="2">
        <v>-1.886593871834763E-2</v>
      </c>
      <c r="D33" s="2">
        <v>-0.16364903228433922</v>
      </c>
      <c r="F33" s="2">
        <v>0.61425061425061422</v>
      </c>
      <c r="G33" s="2">
        <v>2.6095502963708769E-2</v>
      </c>
    </row>
    <row r="34" spans="1:7" x14ac:dyDescent="0.3">
      <c r="A34" s="2">
        <v>4</v>
      </c>
      <c r="B34" s="2">
        <v>0.34794272172376178</v>
      </c>
      <c r="C34" s="2">
        <v>5.7947893518432492E-2</v>
      </c>
      <c r="D34" s="2">
        <v>0.50265808867410477</v>
      </c>
      <c r="F34" s="2">
        <v>0.85995085995085996</v>
      </c>
      <c r="G34" s="2">
        <v>3.1344864517175372E-2</v>
      </c>
    </row>
    <row r="35" spans="1:7" x14ac:dyDescent="0.3">
      <c r="A35" s="2">
        <v>5</v>
      </c>
      <c r="B35" s="2">
        <v>0.32313074397122676</v>
      </c>
      <c r="C35" s="2">
        <v>0.16978202389167374</v>
      </c>
      <c r="D35" s="2">
        <v>1.472742190248272</v>
      </c>
      <c r="F35" s="2">
        <v>1.1056511056511056</v>
      </c>
      <c r="G35" s="2">
        <v>3.1391983611063309E-2</v>
      </c>
    </row>
    <row r="36" spans="1:7" x14ac:dyDescent="0.3">
      <c r="A36" s="2">
        <v>6</v>
      </c>
      <c r="B36" s="2">
        <v>0.39412279368837078</v>
      </c>
      <c r="C36" s="2">
        <v>-5.9626393771555986E-2</v>
      </c>
      <c r="D36" s="2">
        <v>-0.51721792299846525</v>
      </c>
      <c r="F36" s="2">
        <v>1.3513513513513513</v>
      </c>
      <c r="G36" s="2">
        <v>3.9491030941283783E-2</v>
      </c>
    </row>
    <row r="37" spans="1:7" x14ac:dyDescent="0.3">
      <c r="A37" s="2">
        <v>7</v>
      </c>
      <c r="B37" s="2">
        <v>0.26863541719180467</v>
      </c>
      <c r="C37" s="2">
        <v>-0.18229462230829624</v>
      </c>
      <c r="D37" s="2">
        <v>-1.581280368645481</v>
      </c>
      <c r="F37" s="2">
        <v>1.597051597051597</v>
      </c>
      <c r="G37" s="2">
        <v>4.6938737616074609E-2</v>
      </c>
    </row>
    <row r="38" spans="1:7" x14ac:dyDescent="0.3">
      <c r="A38" s="2">
        <v>8</v>
      </c>
      <c r="B38" s="2">
        <v>0.21453516032724615</v>
      </c>
      <c r="C38" s="2">
        <v>0.14889801004888167</v>
      </c>
      <c r="D38" s="2">
        <v>1.2915877453723374</v>
      </c>
      <c r="F38" s="2">
        <v>1.8427518427518428</v>
      </c>
      <c r="G38" s="2">
        <v>4.6992526608725882E-2</v>
      </c>
    </row>
    <row r="39" spans="1:7" x14ac:dyDescent="0.3">
      <c r="A39" s="2">
        <v>9</v>
      </c>
      <c r="B39" s="2">
        <v>0.53982955226366691</v>
      </c>
      <c r="C39" s="2">
        <v>9.9388771007391519E-3</v>
      </c>
      <c r="D39" s="2">
        <v>8.6212917565937949E-2</v>
      </c>
      <c r="F39" s="2">
        <v>2.0884520884520885</v>
      </c>
      <c r="G39" s="2">
        <v>4.7890755185123562E-2</v>
      </c>
    </row>
    <row r="40" spans="1:7" x14ac:dyDescent="0.3">
      <c r="A40" s="2">
        <v>10</v>
      </c>
      <c r="B40" s="2">
        <v>0.1792418640594656</v>
      </c>
      <c r="C40" s="2">
        <v>0.22399516087859958</v>
      </c>
      <c r="D40" s="2">
        <v>1.9430038367774503</v>
      </c>
      <c r="F40" s="2">
        <v>2.3341523341523338</v>
      </c>
      <c r="G40" s="2">
        <v>4.7975633859954479E-2</v>
      </c>
    </row>
    <row r="41" spans="1:7" x14ac:dyDescent="0.3">
      <c r="A41" s="2">
        <v>11</v>
      </c>
      <c r="B41" s="2">
        <v>0.46233960081699543</v>
      </c>
      <c r="C41" s="2">
        <v>0.20402185217261348</v>
      </c>
      <c r="D41" s="2">
        <v>1.7697491320925369</v>
      </c>
      <c r="F41" s="2">
        <v>2.5798525798525795</v>
      </c>
      <c r="G41" s="2">
        <v>5.1845803612330557E-2</v>
      </c>
    </row>
    <row r="42" spans="1:7" x14ac:dyDescent="0.3">
      <c r="A42" s="2">
        <v>12</v>
      </c>
      <c r="B42" s="2">
        <v>0.43962190119581429</v>
      </c>
      <c r="C42" s="2">
        <v>7.19384708000948E-2</v>
      </c>
      <c r="D42" s="2">
        <v>0.62401671638005907</v>
      </c>
      <c r="F42" s="2">
        <v>2.8255528255528253</v>
      </c>
      <c r="G42" s="2">
        <v>5.2048691917945013E-2</v>
      </c>
    </row>
    <row r="43" spans="1:7" x14ac:dyDescent="0.3">
      <c r="A43" s="2">
        <v>13</v>
      </c>
      <c r="B43" s="2">
        <v>0.39870744393584245</v>
      </c>
      <c r="C43" s="2">
        <v>0.16829401119990783</v>
      </c>
      <c r="D43" s="2">
        <v>1.4598347043993181</v>
      </c>
      <c r="F43" s="2">
        <v>3.071253071253071</v>
      </c>
      <c r="G43" s="2">
        <v>5.389966607682687E-2</v>
      </c>
    </row>
    <row r="44" spans="1:7" x14ac:dyDescent="0.3">
      <c r="A44" s="2">
        <v>14</v>
      </c>
      <c r="B44" s="2">
        <v>0.24985400674992247</v>
      </c>
      <c r="C44" s="2">
        <v>0.12760528380517372</v>
      </c>
      <c r="D44" s="2">
        <v>1.1068880017497549</v>
      </c>
      <c r="F44" s="2">
        <v>3.3169533169533167</v>
      </c>
      <c r="G44" s="2">
        <v>5.4723275246006578E-2</v>
      </c>
    </row>
    <row r="45" spans="1:7" x14ac:dyDescent="0.3">
      <c r="A45" s="2">
        <v>15</v>
      </c>
      <c r="B45" s="2">
        <v>0.60915601719024748</v>
      </c>
      <c r="C45" s="2">
        <v>0.39084398280975252</v>
      </c>
      <c r="D45" s="2">
        <v>3.390302519045548</v>
      </c>
      <c r="F45" s="2">
        <v>3.5626535626535625</v>
      </c>
      <c r="G45" s="2">
        <v>5.7990960106103308E-2</v>
      </c>
    </row>
    <row r="46" spans="1:7" x14ac:dyDescent="0.3">
      <c r="A46" s="2">
        <v>16</v>
      </c>
      <c r="B46" s="2">
        <v>0.41957231752376817</v>
      </c>
      <c r="C46" s="2">
        <v>-1.7927446768180588E-2</v>
      </c>
      <c r="D46" s="2">
        <v>-0.15550826061406367</v>
      </c>
      <c r="F46" s="2">
        <v>3.8083538083538082</v>
      </c>
      <c r="G46" s="2">
        <v>6.0923875705403953E-2</v>
      </c>
    </row>
    <row r="47" spans="1:7" x14ac:dyDescent="0.3">
      <c r="A47" s="2">
        <v>17</v>
      </c>
      <c r="B47" s="2">
        <v>0.37933314620601033</v>
      </c>
      <c r="C47" s="2">
        <v>0.37138306015254197</v>
      </c>
      <c r="D47" s="2">
        <v>3.2214924106402023</v>
      </c>
      <c r="F47" s="2">
        <v>4.0540540540540544</v>
      </c>
      <c r="G47" s="2">
        <v>6.1521930281459823E-2</v>
      </c>
    </row>
    <row r="48" spans="1:7" x14ac:dyDescent="0.3">
      <c r="A48" s="2">
        <v>18</v>
      </c>
      <c r="B48" s="2">
        <v>0.30098421903373007</v>
      </c>
      <c r="C48" s="2">
        <v>6.9223023485236623E-2</v>
      </c>
      <c r="D48" s="2">
        <v>0.6004620800627325</v>
      </c>
      <c r="F48" s="2">
        <v>4.2997542997542997</v>
      </c>
      <c r="G48" s="2">
        <v>6.1725295595912798E-2</v>
      </c>
    </row>
    <row r="49" spans="1:7" x14ac:dyDescent="0.3">
      <c r="A49" s="2">
        <v>19</v>
      </c>
      <c r="B49" s="2">
        <v>0.4664190728765587</v>
      </c>
      <c r="C49" s="2">
        <v>8.8467520147091361E-2</v>
      </c>
      <c r="D49" s="2">
        <v>0.76739484193208507</v>
      </c>
      <c r="F49" s="2">
        <v>4.545454545454545</v>
      </c>
      <c r="G49" s="2">
        <v>6.2579370560602046E-2</v>
      </c>
    </row>
    <row r="50" spans="1:7" x14ac:dyDescent="0.3">
      <c r="A50" s="2">
        <v>20</v>
      </c>
      <c r="B50" s="2">
        <v>0.25105487772825164</v>
      </c>
      <c r="C50" s="2">
        <v>0.12864595494710268</v>
      </c>
      <c r="D50" s="2">
        <v>1.1159151075749896</v>
      </c>
      <c r="F50" s="2">
        <v>4.7911547911547911</v>
      </c>
      <c r="G50" s="2">
        <v>6.3577466009533137E-2</v>
      </c>
    </row>
    <row r="51" spans="1:7" x14ac:dyDescent="0.3">
      <c r="A51" s="2">
        <v>21</v>
      </c>
      <c r="B51" s="2">
        <v>0.20572447573742744</v>
      </c>
      <c r="C51" s="2">
        <v>3.3979424695322363E-2</v>
      </c>
      <c r="D51" s="2">
        <v>0.2947481199840935</v>
      </c>
      <c r="F51" s="2">
        <v>5.0368550368550364</v>
      </c>
      <c r="G51" s="2">
        <v>6.7513917851420052E-2</v>
      </c>
    </row>
    <row r="52" spans="1:7" x14ac:dyDescent="0.3">
      <c r="A52" s="2">
        <v>22</v>
      </c>
      <c r="B52" s="2">
        <v>0.33135061781859465</v>
      </c>
      <c r="C52" s="2">
        <v>-0.22306015518448524</v>
      </c>
      <c r="D52" s="2">
        <v>-1.9348933059787179</v>
      </c>
      <c r="F52" s="2">
        <v>5.2825552825552826</v>
      </c>
      <c r="G52" s="2">
        <v>6.8134003206697852E-2</v>
      </c>
    </row>
    <row r="53" spans="1:7" x14ac:dyDescent="0.3">
      <c r="A53" s="2">
        <v>23</v>
      </c>
      <c r="B53" s="2">
        <v>0.47194020711455187</v>
      </c>
      <c r="C53" s="2">
        <v>-0.15346397785167615</v>
      </c>
      <c r="D53" s="2">
        <v>-1.3311943731433733</v>
      </c>
      <c r="F53" s="2">
        <v>5.5282555282555279</v>
      </c>
      <c r="G53" s="2">
        <v>6.8454334676581255E-2</v>
      </c>
    </row>
    <row r="54" spans="1:7" x14ac:dyDescent="0.3">
      <c r="A54" s="2">
        <v>24</v>
      </c>
      <c r="B54" s="2">
        <v>0.1486566558790654</v>
      </c>
      <c r="C54" s="2">
        <v>-4.1805255679118497E-2</v>
      </c>
      <c r="D54" s="2">
        <v>-0.3626318169704264</v>
      </c>
      <c r="F54" s="2">
        <v>5.7739557739557741</v>
      </c>
      <c r="G54" s="2">
        <v>7.394266381721129E-2</v>
      </c>
    </row>
    <row r="55" spans="1:7" x14ac:dyDescent="0.3">
      <c r="A55" s="2">
        <v>25</v>
      </c>
      <c r="B55" s="2">
        <v>0.20380178354745732</v>
      </c>
      <c r="C55" s="2">
        <v>-7.5159661769147013E-2</v>
      </c>
      <c r="D55" s="2">
        <v>-0.65195833077615506</v>
      </c>
      <c r="F55" s="2">
        <v>6.0196560196560194</v>
      </c>
      <c r="G55" s="2">
        <v>7.5163141412844178E-2</v>
      </c>
    </row>
    <row r="56" spans="1:7" x14ac:dyDescent="0.3">
      <c r="A56" s="2">
        <v>26</v>
      </c>
      <c r="B56" s="2">
        <v>0.20827939456034461</v>
      </c>
      <c r="C56" s="2">
        <v>3.5466972710127803E-2</v>
      </c>
      <c r="D56" s="2">
        <v>0.30765157508026914</v>
      </c>
      <c r="F56" s="2">
        <v>6.2653562653562656</v>
      </c>
      <c r="G56" s="2">
        <v>7.5949171798320669E-2</v>
      </c>
    </row>
    <row r="57" spans="1:7" x14ac:dyDescent="0.3">
      <c r="A57" s="2">
        <v>27</v>
      </c>
      <c r="B57" s="2">
        <v>0.17320642553732238</v>
      </c>
      <c r="C57" s="2">
        <v>-2.9073099808007569E-2</v>
      </c>
      <c r="D57" s="2">
        <v>-0.25218912878474337</v>
      </c>
      <c r="F57" s="2">
        <v>6.5110565110565108</v>
      </c>
      <c r="G57" s="2">
        <v>7.7140260897304372E-2</v>
      </c>
    </row>
    <row r="58" spans="1:7" x14ac:dyDescent="0.3">
      <c r="A58" s="2">
        <v>28</v>
      </c>
      <c r="B58" s="2">
        <v>0.37482002026670191</v>
      </c>
      <c r="C58" s="2">
        <v>7.7363922514966932E-3</v>
      </c>
      <c r="D58" s="2">
        <v>6.7107877547499056E-2</v>
      </c>
      <c r="F58" s="2">
        <v>6.756756756756757</v>
      </c>
      <c r="G58" s="2">
        <v>7.9778333129479531E-2</v>
      </c>
    </row>
    <row r="59" spans="1:7" x14ac:dyDescent="0.3">
      <c r="A59" s="2">
        <v>29</v>
      </c>
      <c r="B59" s="2">
        <v>0.17607782559228363</v>
      </c>
      <c r="C59" s="2">
        <v>5.7329419881515464E-2</v>
      </c>
      <c r="D59" s="2">
        <v>0.49729325559127413</v>
      </c>
      <c r="F59" s="2">
        <v>7.0024570024570023</v>
      </c>
      <c r="G59" s="2">
        <v>8.0210279462219022E-2</v>
      </c>
    </row>
    <row r="60" spans="1:7" x14ac:dyDescent="0.3">
      <c r="A60" s="2">
        <v>30</v>
      </c>
      <c r="B60" s="2">
        <v>0.51486635226693134</v>
      </c>
      <c r="C60" s="2">
        <v>-0.22200469470720702</v>
      </c>
      <c r="D60" s="2">
        <v>-1.9257379128493546</v>
      </c>
      <c r="F60" s="2">
        <v>7.2481572481572485</v>
      </c>
      <c r="G60" s="2">
        <v>8.0315497158655491E-2</v>
      </c>
    </row>
    <row r="61" spans="1:7" x14ac:dyDescent="0.3">
      <c r="A61" s="2">
        <v>31</v>
      </c>
      <c r="B61" s="2">
        <v>0.24183779617973145</v>
      </c>
      <c r="C61" s="2">
        <v>5.1267030919717238E-2</v>
      </c>
      <c r="D61" s="2">
        <v>0.4447062043058434</v>
      </c>
      <c r="F61" s="2">
        <v>7.4938574938574938</v>
      </c>
      <c r="G61" s="2">
        <v>8.0935758385715081E-2</v>
      </c>
    </row>
    <row r="62" spans="1:7" x14ac:dyDescent="0.3">
      <c r="A62" s="2">
        <v>32</v>
      </c>
      <c r="B62" s="2">
        <v>0.27485288663378343</v>
      </c>
      <c r="C62" s="2">
        <v>-1.8890123574886453E-2</v>
      </c>
      <c r="D62" s="2">
        <v>-0.16385881926751567</v>
      </c>
      <c r="F62" s="2">
        <v>7.73955773955774</v>
      </c>
      <c r="G62" s="2">
        <v>8.162188007761137E-2</v>
      </c>
    </row>
    <row r="63" spans="1:7" x14ac:dyDescent="0.3">
      <c r="A63" s="2">
        <v>33</v>
      </c>
      <c r="B63" s="2">
        <v>0.31229674011786157</v>
      </c>
      <c r="C63" s="2">
        <v>-0.19061961271265856</v>
      </c>
      <c r="D63" s="2">
        <v>-1.6534939300160243</v>
      </c>
      <c r="F63" s="2">
        <v>7.9852579852579852</v>
      </c>
      <c r="G63" s="2">
        <v>8.1773513809275916E-2</v>
      </c>
    </row>
    <row r="64" spans="1:7" x14ac:dyDescent="0.3">
      <c r="A64" s="2">
        <v>34</v>
      </c>
      <c r="B64" s="2">
        <v>0.13090611902307631</v>
      </c>
      <c r="C64" s="2">
        <v>1.404811631308428E-2</v>
      </c>
      <c r="D64" s="2">
        <v>0.1218577391973759</v>
      </c>
      <c r="F64" s="2">
        <v>8.2309582309582314</v>
      </c>
      <c r="G64" s="2">
        <v>8.3037128239813615E-2</v>
      </c>
    </row>
    <row r="65" spans="1:7" x14ac:dyDescent="0.3">
      <c r="A65" s="2">
        <v>35</v>
      </c>
      <c r="B65" s="2">
        <v>0.32880704549960599</v>
      </c>
      <c r="C65" s="2">
        <v>-6.8863896984515283E-2</v>
      </c>
      <c r="D65" s="2">
        <v>-0.5973469048685317</v>
      </c>
      <c r="F65" s="2">
        <v>8.4766584766584767</v>
      </c>
      <c r="G65" s="2">
        <v>8.3037128239813615E-2</v>
      </c>
    </row>
    <row r="66" spans="1:7" x14ac:dyDescent="0.3">
      <c r="A66" s="2">
        <v>36</v>
      </c>
      <c r="B66" s="2">
        <v>0.32902024951921183</v>
      </c>
      <c r="C66" s="2">
        <v>-0.16544432783828522</v>
      </c>
      <c r="D66" s="2">
        <v>-1.4351156627757604</v>
      </c>
      <c r="F66" s="2">
        <v>8.722358722358722</v>
      </c>
      <c r="G66" s="2">
        <v>8.5056921384688733E-2</v>
      </c>
    </row>
    <row r="67" spans="1:7" x14ac:dyDescent="0.3">
      <c r="A67" s="2">
        <v>37</v>
      </c>
      <c r="B67" s="2">
        <v>0.27367130189277949</v>
      </c>
      <c r="C67" s="2">
        <v>-0.19653104099547514</v>
      </c>
      <c r="D67" s="2">
        <v>-1.7047715013228992</v>
      </c>
      <c r="F67" s="2">
        <v>8.9680589680589673</v>
      </c>
      <c r="G67" s="2">
        <v>8.5058911328673797E-2</v>
      </c>
    </row>
    <row r="68" spans="1:7" x14ac:dyDescent="0.3">
      <c r="A68" s="2">
        <v>38</v>
      </c>
      <c r="B68" s="2">
        <v>0.27345740194610052</v>
      </c>
      <c r="C68" s="2">
        <v>4.6191528411896166E-2</v>
      </c>
      <c r="D68" s="2">
        <v>0.40067971369958094</v>
      </c>
      <c r="F68" s="2">
        <v>9.2137592137592144</v>
      </c>
      <c r="G68" s="2">
        <v>8.5545497184015301E-2</v>
      </c>
    </row>
    <row r="69" spans="1:7" x14ac:dyDescent="0.3">
      <c r="A69" s="2">
        <v>39</v>
      </c>
      <c r="B69" s="2">
        <v>0.33776100595308117</v>
      </c>
      <c r="C69" s="2">
        <v>-5.3636676168281161E-2</v>
      </c>
      <c r="D69" s="2">
        <v>-0.46526124572594157</v>
      </c>
      <c r="F69" s="2">
        <v>9.4594594594594597</v>
      </c>
      <c r="G69" s="2">
        <v>8.5572034758188351E-2</v>
      </c>
    </row>
    <row r="70" spans="1:7" x14ac:dyDescent="0.3">
      <c r="A70" s="2">
        <v>40</v>
      </c>
      <c r="B70" s="2">
        <v>0.16691651457956819</v>
      </c>
      <c r="C70" s="2">
        <v>3.8558159478287807E-2</v>
      </c>
      <c r="D70" s="2">
        <v>0.33446549252014546</v>
      </c>
      <c r="F70" s="2">
        <v>9.7051597051597049</v>
      </c>
      <c r="G70" s="2">
        <v>8.5612342459010726E-2</v>
      </c>
    </row>
    <row r="71" spans="1:7" x14ac:dyDescent="0.3">
      <c r="A71" s="2">
        <v>41</v>
      </c>
      <c r="B71" s="2">
        <v>0.28153186552195708</v>
      </c>
      <c r="C71" s="2">
        <v>4.740463090049174E-2</v>
      </c>
      <c r="D71" s="2">
        <v>0.41120254276651313</v>
      </c>
      <c r="F71" s="2">
        <v>9.9508599508599502</v>
      </c>
      <c r="G71" s="2">
        <v>8.6340794883508432E-2</v>
      </c>
    </row>
    <row r="72" spans="1:7" x14ac:dyDescent="0.3">
      <c r="A72" s="2">
        <v>42</v>
      </c>
      <c r="B72" s="2">
        <v>0.19244572909601965</v>
      </c>
      <c r="C72" s="2">
        <v>0.17894821219249563</v>
      </c>
      <c r="D72" s="2">
        <v>1.5522525643441396</v>
      </c>
      <c r="F72" s="2">
        <v>10.196560196560197</v>
      </c>
      <c r="G72" s="2">
        <v>8.6745111568768477E-2</v>
      </c>
    </row>
    <row r="73" spans="1:7" x14ac:dyDescent="0.3">
      <c r="A73" s="2">
        <v>43</v>
      </c>
      <c r="B73" s="2">
        <v>0.3687926495860458</v>
      </c>
      <c r="C73" s="2">
        <v>-0.17253566837005491</v>
      </c>
      <c r="D73" s="2">
        <v>-1.4966281606666929</v>
      </c>
      <c r="F73" s="2">
        <v>10.442260442260443</v>
      </c>
      <c r="G73" s="2">
        <v>8.9431143830731308E-2</v>
      </c>
    </row>
    <row r="74" spans="1:7" x14ac:dyDescent="0.3">
      <c r="A74" s="2">
        <v>44</v>
      </c>
      <c r="B74" s="2">
        <v>-9.4826006974472118E-3</v>
      </c>
      <c r="C74" s="2">
        <v>0.20043240130517981</v>
      </c>
      <c r="D74" s="2">
        <v>1.7386131165643814</v>
      </c>
      <c r="F74" s="2">
        <v>10.687960687960688</v>
      </c>
      <c r="G74" s="2">
        <v>8.9743749376399326E-2</v>
      </c>
    </row>
    <row r="75" spans="1:7" x14ac:dyDescent="0.3">
      <c r="A75" s="2">
        <v>45</v>
      </c>
      <c r="B75" s="2">
        <v>0.28132370103053533</v>
      </c>
      <c r="C75" s="2">
        <v>-0.22947789741820479</v>
      </c>
      <c r="D75" s="2">
        <v>-1.9905628022957569</v>
      </c>
      <c r="F75" s="2">
        <v>10.933660933660933</v>
      </c>
      <c r="G75" s="2">
        <v>8.980118195622129E-2</v>
      </c>
    </row>
    <row r="76" spans="1:7" x14ac:dyDescent="0.3">
      <c r="A76" s="2">
        <v>46</v>
      </c>
      <c r="B76" s="2">
        <v>0.10932129458291208</v>
      </c>
      <c r="C76" s="2">
        <v>6.3872556127006416E-2</v>
      </c>
      <c r="D76" s="2">
        <v>0.55405045864726721</v>
      </c>
      <c r="F76" s="2">
        <v>11.17936117936118</v>
      </c>
      <c r="G76" s="2">
        <v>9.0521613712998397E-2</v>
      </c>
    </row>
    <row r="77" spans="1:7" x14ac:dyDescent="0.3">
      <c r="A77" s="2">
        <v>47</v>
      </c>
      <c r="B77" s="2">
        <v>0.16698032255282677</v>
      </c>
      <c r="C77" s="2">
        <v>-8.720198942334724E-2</v>
      </c>
      <c r="D77" s="2">
        <v>-0.75641723401346017</v>
      </c>
      <c r="F77" s="2">
        <v>11.425061425061426</v>
      </c>
      <c r="G77" s="2">
        <v>9.1205277022858577E-2</v>
      </c>
    </row>
    <row r="78" spans="1:7" x14ac:dyDescent="0.3">
      <c r="A78" s="2">
        <v>48</v>
      </c>
      <c r="B78" s="2">
        <v>0.40906968134932353</v>
      </c>
      <c r="C78" s="2">
        <v>-4.5122912849815955E-2</v>
      </c>
      <c r="D78" s="2">
        <v>-0.39141020926467368</v>
      </c>
      <c r="F78" s="2">
        <v>11.670761670761671</v>
      </c>
      <c r="G78" s="2">
        <v>9.1282747828915489E-2</v>
      </c>
    </row>
    <row r="79" spans="1:7" x14ac:dyDescent="0.3">
      <c r="A79" s="2">
        <v>49</v>
      </c>
      <c r="B79" s="2">
        <v>0.15934346083134351</v>
      </c>
      <c r="C79" s="2">
        <v>8.8030049401030097E-2</v>
      </c>
      <c r="D79" s="2">
        <v>0.76360008433669391</v>
      </c>
      <c r="F79" s="2">
        <v>11.916461916461916</v>
      </c>
      <c r="G79" s="2">
        <v>9.1282747828915489E-2</v>
      </c>
    </row>
    <row r="80" spans="1:7" x14ac:dyDescent="0.3">
      <c r="A80" s="2">
        <v>50</v>
      </c>
      <c r="B80" s="2">
        <v>7.9007295053999976E-2</v>
      </c>
      <c r="C80" s="2">
        <v>4.758283817744291E-2</v>
      </c>
      <c r="D80" s="2">
        <v>0.41274836822765087</v>
      </c>
      <c r="F80" s="2">
        <v>12.162162162162161</v>
      </c>
      <c r="G80" s="2">
        <v>9.1282747828915489E-2</v>
      </c>
    </row>
    <row r="81" spans="1:7" x14ac:dyDescent="0.3">
      <c r="A81" s="2">
        <v>51</v>
      </c>
      <c r="B81" s="2">
        <v>0.22815846193111616</v>
      </c>
      <c r="C81" s="2">
        <v>1.261986772081955E-2</v>
      </c>
      <c r="D81" s="2">
        <v>0.10946866577383707</v>
      </c>
      <c r="F81" s="2">
        <v>12.407862407862408</v>
      </c>
      <c r="G81" s="2">
        <v>9.4645647227316915E-2</v>
      </c>
    </row>
    <row r="82" spans="1:7" x14ac:dyDescent="0.3">
      <c r="A82" s="2">
        <v>52</v>
      </c>
      <c r="B82" s="2">
        <v>0.60803442259751306</v>
      </c>
      <c r="C82" s="2">
        <v>0.3645872647408368</v>
      </c>
      <c r="D82" s="2">
        <v>3.1625435632316008</v>
      </c>
      <c r="F82" s="2">
        <v>12.653562653562654</v>
      </c>
      <c r="G82" s="2">
        <v>9.483086292483206E-2</v>
      </c>
    </row>
    <row r="83" spans="1:7" x14ac:dyDescent="0.3">
      <c r="A83" s="2">
        <v>53</v>
      </c>
      <c r="B83" s="2">
        <v>3.330580208107671E-2</v>
      </c>
      <c r="C83" s="2">
        <v>-7.2102991173679416E-3</v>
      </c>
      <c r="D83" s="2">
        <v>-6.2544381737567489E-2</v>
      </c>
      <c r="F83" s="2">
        <v>12.899262899262899</v>
      </c>
      <c r="G83" s="2">
        <v>9.6537850839768985E-2</v>
      </c>
    </row>
    <row r="84" spans="1:7" x14ac:dyDescent="0.3">
      <c r="A84" s="2">
        <v>54</v>
      </c>
      <c r="B84" s="2">
        <v>0.2910037637995127</v>
      </c>
      <c r="C84" s="2">
        <v>-4.9085002255865318E-2</v>
      </c>
      <c r="D84" s="2">
        <v>-0.42577860761494674</v>
      </c>
      <c r="F84" s="2">
        <v>13.144963144963144</v>
      </c>
      <c r="G84" s="2">
        <v>9.7609934870844975E-2</v>
      </c>
    </row>
    <row r="85" spans="1:7" x14ac:dyDescent="0.3">
      <c r="A85" s="2">
        <v>55</v>
      </c>
      <c r="B85" s="2">
        <v>0.14750247515778112</v>
      </c>
      <c r="C85" s="2">
        <v>-7.3559811340569825E-2</v>
      </c>
      <c r="D85" s="2">
        <v>-0.63808072954225936</v>
      </c>
      <c r="F85" s="2">
        <v>13.390663390663391</v>
      </c>
      <c r="G85" s="2">
        <v>9.8528622280494027E-2</v>
      </c>
    </row>
    <row r="86" spans="1:7" x14ac:dyDescent="0.3">
      <c r="A86" s="2">
        <v>56</v>
      </c>
      <c r="B86" s="2">
        <v>0.16076236435367322</v>
      </c>
      <c r="C86" s="2">
        <v>-1.7168969052771516E-2</v>
      </c>
      <c r="D86" s="2">
        <v>-0.14892898852010647</v>
      </c>
      <c r="F86" s="2">
        <v>13.636363636363637</v>
      </c>
      <c r="G86" s="2">
        <v>9.8621706216445157E-2</v>
      </c>
    </row>
    <row r="87" spans="1:7" x14ac:dyDescent="0.3">
      <c r="A87" s="2">
        <v>57</v>
      </c>
      <c r="B87" s="2">
        <v>0.10894708204029059</v>
      </c>
      <c r="C87" s="2">
        <v>-0.10894708204029059</v>
      </c>
      <c r="D87" s="2">
        <v>-0.94504094454397891</v>
      </c>
      <c r="F87" s="2">
        <v>13.882063882063882</v>
      </c>
      <c r="G87" s="2">
        <v>9.935990021366653E-2</v>
      </c>
    </row>
    <row r="88" spans="1:7" x14ac:dyDescent="0.3">
      <c r="A88" s="2">
        <v>58</v>
      </c>
      <c r="B88" s="2">
        <v>0.15235130540012842</v>
      </c>
      <c r="C88" s="2">
        <v>-3.1211342024101321E-2</v>
      </c>
      <c r="D88" s="2">
        <v>-0.27073690818110896</v>
      </c>
      <c r="F88" s="2">
        <v>14.127764127764127</v>
      </c>
      <c r="G88" s="2">
        <v>0.1007277302673413</v>
      </c>
    </row>
    <row r="89" spans="1:7" x14ac:dyDescent="0.3">
      <c r="A89" s="2">
        <v>59</v>
      </c>
      <c r="B89" s="2">
        <v>0.15112849101103787</v>
      </c>
      <c r="C89" s="2">
        <v>5.1827718185869232E-2</v>
      </c>
      <c r="D89" s="2">
        <v>0.44956978039870388</v>
      </c>
      <c r="F89" s="2">
        <v>14.373464373464374</v>
      </c>
      <c r="G89" s="2">
        <v>0.1007277302673413</v>
      </c>
    </row>
    <row r="90" spans="1:7" x14ac:dyDescent="0.3">
      <c r="A90" s="2">
        <v>60</v>
      </c>
      <c r="B90" s="2">
        <v>0.23702090810912316</v>
      </c>
      <c r="C90" s="2">
        <v>-0.12976795578244787</v>
      </c>
      <c r="D90" s="2">
        <v>-1.1256476925084862</v>
      </c>
      <c r="F90" s="2">
        <v>14.61916461916462</v>
      </c>
      <c r="G90" s="2">
        <v>0.10224118481342249</v>
      </c>
    </row>
    <row r="91" spans="1:7" x14ac:dyDescent="0.3">
      <c r="A91" s="2">
        <v>61</v>
      </c>
      <c r="B91" s="2">
        <v>0.18471133625333858</v>
      </c>
      <c r="C91" s="2">
        <v>-0.14522030531205479</v>
      </c>
      <c r="D91" s="2">
        <v>-1.2596861882754764</v>
      </c>
      <c r="F91" s="2">
        <v>14.864864864864865</v>
      </c>
      <c r="G91" s="2">
        <v>0.1031696845349447</v>
      </c>
    </row>
    <row r="92" spans="1:7" x14ac:dyDescent="0.3">
      <c r="A92" s="2">
        <v>62</v>
      </c>
      <c r="B92" s="2">
        <v>0.2130621470125538</v>
      </c>
      <c r="C92" s="2">
        <v>-0.14554822916113375</v>
      </c>
      <c r="D92" s="2">
        <v>-1.2625307019445755</v>
      </c>
      <c r="F92" s="2">
        <v>15.11056511056511</v>
      </c>
      <c r="G92" s="2">
        <v>0.1039814513486985</v>
      </c>
    </row>
    <row r="93" spans="1:7" x14ac:dyDescent="0.3">
      <c r="A93" s="2">
        <v>63</v>
      </c>
      <c r="B93" s="2">
        <v>0.21778088472461227</v>
      </c>
      <c r="C93" s="2">
        <v>-5.6023616838463686E-3</v>
      </c>
      <c r="D93" s="2">
        <v>-4.8596631302352658E-2</v>
      </c>
      <c r="F93" s="2">
        <v>15.356265356265357</v>
      </c>
      <c r="G93" s="2">
        <v>0.1060349108755996</v>
      </c>
    </row>
    <row r="94" spans="1:7" x14ac:dyDescent="0.3">
      <c r="A94" s="2">
        <v>64</v>
      </c>
      <c r="B94" s="2">
        <v>0.11385657138261626</v>
      </c>
      <c r="C94" s="2">
        <v>3.1945061814186437E-3</v>
      </c>
      <c r="D94" s="2">
        <v>2.771014223146423E-2</v>
      </c>
      <c r="F94" s="2">
        <v>15.601965601965603</v>
      </c>
      <c r="G94" s="2">
        <v>0.10685140019994691</v>
      </c>
    </row>
    <row r="95" spans="1:7" x14ac:dyDescent="0.3">
      <c r="A95" s="2">
        <v>65</v>
      </c>
      <c r="B95" s="2">
        <v>0.41205923523231036</v>
      </c>
      <c r="C95" s="2">
        <v>-2.2753559390923273E-2</v>
      </c>
      <c r="D95" s="2">
        <v>-0.19737146563120836</v>
      </c>
      <c r="F95" s="2">
        <v>15.847665847665848</v>
      </c>
      <c r="G95" s="2">
        <v>0.10718240938549339</v>
      </c>
    </row>
    <row r="96" spans="1:7" x14ac:dyDescent="0.3">
      <c r="A96" s="2">
        <v>66</v>
      </c>
      <c r="B96" s="2">
        <v>0.21013244793122682</v>
      </c>
      <c r="C96" s="2">
        <v>5.9495911486175002E-2</v>
      </c>
      <c r="D96" s="2">
        <v>0.51608607898838788</v>
      </c>
      <c r="F96" s="2">
        <v>16.093366093366093</v>
      </c>
      <c r="G96" s="2">
        <v>0.1072529523266753</v>
      </c>
    </row>
    <row r="97" spans="1:7" x14ac:dyDescent="0.3">
      <c r="A97" s="2">
        <v>67</v>
      </c>
      <c r="B97" s="2">
        <v>0.34940361039291373</v>
      </c>
      <c r="C97" s="2">
        <v>-4.9656607315885615E-2</v>
      </c>
      <c r="D97" s="2">
        <v>-0.43073688805450844</v>
      </c>
      <c r="F97" s="2">
        <v>16.339066339066342</v>
      </c>
      <c r="G97" s="2">
        <v>0.10829046263410939</v>
      </c>
    </row>
    <row r="98" spans="1:7" x14ac:dyDescent="0.3">
      <c r="A98" s="2">
        <v>68</v>
      </c>
      <c r="B98" s="2">
        <v>0.32139524448115619</v>
      </c>
      <c r="C98" s="2">
        <v>-0.23835811624134257</v>
      </c>
      <c r="D98" s="2">
        <v>-2.067592588015688</v>
      </c>
      <c r="F98" s="2">
        <v>16.584766584766587</v>
      </c>
      <c r="G98" s="2">
        <v>0.108532407632427</v>
      </c>
    </row>
    <row r="99" spans="1:7" x14ac:dyDescent="0.3">
      <c r="A99" s="2">
        <v>69</v>
      </c>
      <c r="B99" s="2">
        <v>0.49275475366914634</v>
      </c>
      <c r="C99" s="2">
        <v>-4.4315690058355228E-4</v>
      </c>
      <c r="D99" s="2">
        <v>-3.8440810718893977E-3</v>
      </c>
      <c r="F99" s="2">
        <v>16.830466830466833</v>
      </c>
      <c r="G99" s="2">
        <v>0.1089347105893903</v>
      </c>
    </row>
    <row r="100" spans="1:7" x14ac:dyDescent="0.3">
      <c r="A100" s="2">
        <v>70</v>
      </c>
      <c r="B100" s="2">
        <v>0.24766530925276067</v>
      </c>
      <c r="C100" s="2">
        <v>1.9981811113027409E-2</v>
      </c>
      <c r="D100" s="2">
        <v>0.1733284572134873</v>
      </c>
      <c r="F100" s="2">
        <v>17.076167076167078</v>
      </c>
      <c r="G100" s="2">
        <v>0.10910748912248611</v>
      </c>
    </row>
    <row r="101" spans="1:7" x14ac:dyDescent="0.3">
      <c r="A101" s="2">
        <v>71</v>
      </c>
      <c r="B101" s="2">
        <v>0.19849808137141001</v>
      </c>
      <c r="C101" s="2">
        <v>-6.4330798491058994E-2</v>
      </c>
      <c r="D101" s="2">
        <v>-0.55802539573088883</v>
      </c>
      <c r="F101" s="2">
        <v>17.321867321867323</v>
      </c>
      <c r="G101" s="2">
        <v>0.1091518264709259</v>
      </c>
    </row>
    <row r="102" spans="1:7" x14ac:dyDescent="0.3">
      <c r="A102" s="2">
        <v>72</v>
      </c>
      <c r="B102" s="2">
        <v>0.30777989784716964</v>
      </c>
      <c r="C102" s="2">
        <v>-3.8462906605717551E-2</v>
      </c>
      <c r="D102" s="2">
        <v>-0.33363923941654205</v>
      </c>
      <c r="F102" s="2">
        <v>17.567567567567568</v>
      </c>
      <c r="G102" s="2">
        <v>0.1101173574973368</v>
      </c>
    </row>
    <row r="103" spans="1:7" x14ac:dyDescent="0.3">
      <c r="A103" s="2">
        <v>73</v>
      </c>
      <c r="B103" s="2">
        <v>0.20365806494950883</v>
      </c>
      <c r="C103" s="2">
        <v>0.16571052119521879</v>
      </c>
      <c r="D103" s="2">
        <v>1.4374247069167938</v>
      </c>
      <c r="F103" s="2">
        <v>17.813267813267814</v>
      </c>
      <c r="G103" s="2">
        <v>0.1102806553622063</v>
      </c>
    </row>
    <row r="104" spans="1:7" x14ac:dyDescent="0.3">
      <c r="A104" s="2">
        <v>74</v>
      </c>
      <c r="B104" s="2">
        <v>0.14860329440956505</v>
      </c>
      <c r="C104" s="2">
        <v>0.12478011668488104</v>
      </c>
      <c r="D104" s="2">
        <v>1.0823816216443327</v>
      </c>
      <c r="F104" s="2">
        <v>18.058968058968063</v>
      </c>
      <c r="G104" s="2">
        <v>0.1112024288362721</v>
      </c>
    </row>
    <row r="105" spans="1:7" x14ac:dyDescent="0.3">
      <c r="A105" s="2">
        <v>75</v>
      </c>
      <c r="B105" s="2">
        <v>0.16804289817594142</v>
      </c>
      <c r="C105" s="2">
        <v>-6.9514275895447397E-2</v>
      </c>
      <c r="D105" s="2">
        <v>-0.60298849424190726</v>
      </c>
      <c r="F105" s="2">
        <v>18.304668304668308</v>
      </c>
      <c r="G105" s="2">
        <v>0.11243474631497</v>
      </c>
    </row>
    <row r="106" spans="1:7" x14ac:dyDescent="0.3">
      <c r="A106" s="2">
        <v>76</v>
      </c>
      <c r="B106" s="2">
        <v>0.317562265065365</v>
      </c>
      <c r="C106" s="2">
        <v>-0.1870389430913911</v>
      </c>
      <c r="D106" s="2">
        <v>-1.6224340857539163</v>
      </c>
      <c r="F106" s="2">
        <v>18.550368550368553</v>
      </c>
      <c r="G106" s="2">
        <v>0.1127646347396796</v>
      </c>
    </row>
    <row r="107" spans="1:7" x14ac:dyDescent="0.3">
      <c r="A107" s="2">
        <v>77</v>
      </c>
      <c r="B107" s="2">
        <v>0.10397574934672503</v>
      </c>
      <c r="C107" s="2">
        <v>-2.235386926911366E-2</v>
      </c>
      <c r="D107" s="2">
        <v>-0.19390442894545146</v>
      </c>
      <c r="F107" s="2">
        <v>18.796068796068798</v>
      </c>
      <c r="G107" s="2">
        <v>0.1127646347396796</v>
      </c>
    </row>
    <row r="108" spans="1:7" x14ac:dyDescent="0.3">
      <c r="A108" s="2">
        <v>78</v>
      </c>
      <c r="B108" s="2">
        <v>0.39711351097773184</v>
      </c>
      <c r="C108" s="2">
        <v>8.7847959858600055E-2</v>
      </c>
      <c r="D108" s="2">
        <v>0.76202058289482855</v>
      </c>
      <c r="F108" s="2">
        <v>19.041769041769044</v>
      </c>
      <c r="G108" s="2">
        <v>0.1127646347396796</v>
      </c>
    </row>
    <row r="109" spans="1:7" x14ac:dyDescent="0.3">
      <c r="A109" s="2">
        <v>79</v>
      </c>
      <c r="B109" s="2">
        <v>0.13487495564515808</v>
      </c>
      <c r="C109" s="2">
        <v>0.17885718552119931</v>
      </c>
      <c r="D109" s="2">
        <v>1.5514629706275429</v>
      </c>
      <c r="F109" s="2">
        <v>19.287469287469289</v>
      </c>
      <c r="G109" s="2">
        <v>0.11482718828655621</v>
      </c>
    </row>
    <row r="110" spans="1:7" x14ac:dyDescent="0.3">
      <c r="A110" s="2">
        <v>80</v>
      </c>
      <c r="B110" s="2">
        <v>0.24535684726196502</v>
      </c>
      <c r="C110" s="2">
        <v>-1.6900329967511313E-2</v>
      </c>
      <c r="D110" s="2">
        <v>-0.14659872936932128</v>
      </c>
      <c r="F110" s="2">
        <v>19.533169533169534</v>
      </c>
      <c r="G110" s="2">
        <v>0.115691585365814</v>
      </c>
    </row>
    <row r="111" spans="1:7" x14ac:dyDescent="0.3">
      <c r="A111" s="2">
        <v>81</v>
      </c>
      <c r="B111" s="2">
        <v>0.27629491169534237</v>
      </c>
      <c r="C111" s="2">
        <v>-0.15609367136834468</v>
      </c>
      <c r="D111" s="2">
        <v>-1.3540051542887972</v>
      </c>
      <c r="F111" s="2">
        <v>19.77886977886978</v>
      </c>
      <c r="G111" s="2">
        <v>0.11700439941906279</v>
      </c>
    </row>
    <row r="112" spans="1:7" x14ac:dyDescent="0.3">
      <c r="A112" s="2">
        <v>82</v>
      </c>
      <c r="B112" s="2">
        <v>0.14790531854723613</v>
      </c>
      <c r="C112" s="2">
        <v>4.2296039587696732E-3</v>
      </c>
      <c r="D112" s="2">
        <v>3.6688902955330435E-2</v>
      </c>
      <c r="F112" s="2">
        <v>20.024570024570025</v>
      </c>
      <c r="G112" s="2">
        <v>0.11705107756403491</v>
      </c>
    </row>
    <row r="113" spans="1:7" x14ac:dyDescent="0.3">
      <c r="A113" s="2">
        <v>83</v>
      </c>
      <c r="B113" s="2">
        <v>0.15554052428393783</v>
      </c>
      <c r="C113" s="2">
        <v>-3.2571719213201927E-2</v>
      </c>
      <c r="D113" s="2">
        <v>-0.28253724390050228</v>
      </c>
      <c r="F113" s="2">
        <v>20.270270270270274</v>
      </c>
      <c r="G113" s="2">
        <v>0.1180337539899227</v>
      </c>
    </row>
    <row r="114" spans="1:7" x14ac:dyDescent="0.3">
      <c r="A114" s="2">
        <v>84</v>
      </c>
      <c r="B114" s="2">
        <v>0.2191541419359393</v>
      </c>
      <c r="C114" s="2">
        <v>-1.7869305406861602E-2</v>
      </c>
      <c r="D114" s="2">
        <v>-0.15500392432539054</v>
      </c>
      <c r="F114" s="2">
        <v>20.515970515970519</v>
      </c>
      <c r="G114" s="2">
        <v>0.118402621280635</v>
      </c>
    </row>
    <row r="115" spans="1:7" x14ac:dyDescent="0.3">
      <c r="A115" s="2">
        <v>85</v>
      </c>
      <c r="B115" s="2">
        <v>0.21589808044479836</v>
      </c>
      <c r="C115" s="2">
        <v>-1.0423364488148262E-2</v>
      </c>
      <c r="D115" s="2">
        <v>-9.0415512161793443E-2</v>
      </c>
      <c r="F115" s="2">
        <v>20.761670761670764</v>
      </c>
      <c r="G115" s="2">
        <v>0.118757350800623</v>
      </c>
    </row>
    <row r="116" spans="1:7" x14ac:dyDescent="0.3">
      <c r="A116" s="2">
        <v>86</v>
      </c>
      <c r="B116" s="2">
        <v>0.20984662775787022</v>
      </c>
      <c r="C116" s="2">
        <v>-7.405850746187953E-2</v>
      </c>
      <c r="D116" s="2">
        <v>-0.64240657512432509</v>
      </c>
      <c r="F116" s="2">
        <v>21.00737100737101</v>
      </c>
      <c r="G116" s="2">
        <v>0.1197544293887263</v>
      </c>
    </row>
    <row r="117" spans="1:7" x14ac:dyDescent="0.3">
      <c r="A117" s="2">
        <v>87</v>
      </c>
      <c r="B117" s="2">
        <v>0.21321876729565956</v>
      </c>
      <c r="C117" s="2">
        <v>-2.4922556992056061E-2</v>
      </c>
      <c r="D117" s="2">
        <v>-0.216186026822761</v>
      </c>
      <c r="F117" s="2">
        <v>21.253071253071255</v>
      </c>
      <c r="G117" s="2">
        <v>0.12020124032699769</v>
      </c>
    </row>
    <row r="118" spans="1:7" x14ac:dyDescent="0.3">
      <c r="A118" s="2">
        <v>88</v>
      </c>
      <c r="B118" s="2">
        <v>0.19431041017714554</v>
      </c>
      <c r="C118" s="2">
        <v>-0.1092534887924568</v>
      </c>
      <c r="D118" s="2">
        <v>-0.94769881220834395</v>
      </c>
      <c r="F118" s="2">
        <v>21.4987714987715</v>
      </c>
      <c r="G118" s="2">
        <v>0.1211399633760271</v>
      </c>
    </row>
    <row r="119" spans="1:7" x14ac:dyDescent="0.3">
      <c r="A119" s="2">
        <v>89</v>
      </c>
      <c r="B119" s="2">
        <v>0.18646731008097409</v>
      </c>
      <c r="C119" s="2">
        <v>0.10305334921373613</v>
      </c>
      <c r="D119" s="2">
        <v>0.89391686913976509</v>
      </c>
      <c r="F119" s="2">
        <v>21.744471744471745</v>
      </c>
      <c r="G119" s="2">
        <v>0.12167712740520301</v>
      </c>
    </row>
    <row r="120" spans="1:7" x14ac:dyDescent="0.3">
      <c r="A120" s="2">
        <v>90</v>
      </c>
      <c r="B120" s="2">
        <v>0.34572925979387065</v>
      </c>
      <c r="C120" s="2">
        <v>-0.31433727618280732</v>
      </c>
      <c r="D120" s="2">
        <v>-2.7266595013469299</v>
      </c>
      <c r="F120" s="2">
        <v>21.990171990171991</v>
      </c>
      <c r="G120" s="2">
        <v>0.1222232941834713</v>
      </c>
    </row>
    <row r="121" spans="1:7" x14ac:dyDescent="0.3">
      <c r="A121" s="2">
        <v>91</v>
      </c>
      <c r="B121" s="2">
        <v>0.31876811762806367</v>
      </c>
      <c r="C121" s="2">
        <v>-7.5114335336340182E-2</v>
      </c>
      <c r="D121" s="2">
        <v>-0.65156515517135338</v>
      </c>
      <c r="F121" s="2">
        <v>22.23587223587224</v>
      </c>
      <c r="G121" s="2">
        <v>0.1229688050707359</v>
      </c>
    </row>
    <row r="122" spans="1:7" x14ac:dyDescent="0.3">
      <c r="A122" s="2">
        <v>92</v>
      </c>
      <c r="B122" s="2">
        <v>0.14834798551952064</v>
      </c>
      <c r="C122" s="2">
        <v>1.7350389154735274E-2</v>
      </c>
      <c r="D122" s="2">
        <v>0.15050268302672659</v>
      </c>
      <c r="F122" s="2">
        <v>22.481572481572485</v>
      </c>
      <c r="G122" s="2">
        <v>0.12659013323144289</v>
      </c>
    </row>
    <row r="123" spans="1:7" x14ac:dyDescent="0.3">
      <c r="A123" s="2">
        <v>93</v>
      </c>
      <c r="B123" s="2">
        <v>0.18627246170394501</v>
      </c>
      <c r="C123" s="2">
        <v>1.6279082559049973E-2</v>
      </c>
      <c r="D123" s="2">
        <v>0.14120983572762943</v>
      </c>
      <c r="F123" s="2">
        <v>22.72727272727273</v>
      </c>
      <c r="G123" s="2">
        <v>0.12740883660844859</v>
      </c>
    </row>
    <row r="124" spans="1:7" x14ac:dyDescent="0.3">
      <c r="A124" s="2">
        <v>94</v>
      </c>
      <c r="B124" s="2">
        <v>0.17024494801956483</v>
      </c>
      <c r="C124" s="2">
        <v>0.10476734619966285</v>
      </c>
      <c r="D124" s="2">
        <v>0.90878461318752857</v>
      </c>
      <c r="F124" s="2">
        <v>22.972972972972975</v>
      </c>
      <c r="G124" s="2">
        <v>0.1286421217783103</v>
      </c>
    </row>
    <row r="125" spans="1:7" x14ac:dyDescent="0.3">
      <c r="A125" s="2">
        <v>95</v>
      </c>
      <c r="B125" s="2">
        <v>0.19849808137141001</v>
      </c>
      <c r="C125" s="2">
        <v>-6.4330798491058994E-2</v>
      </c>
      <c r="D125" s="2">
        <v>-0.55802539573088883</v>
      </c>
      <c r="F125" s="2">
        <v>23.218673218673221</v>
      </c>
      <c r="G125" s="2">
        <v>0.12937675269323801</v>
      </c>
    </row>
    <row r="126" spans="1:7" x14ac:dyDescent="0.3">
      <c r="A126" s="2">
        <v>96</v>
      </c>
      <c r="B126" s="2">
        <v>0.16642478051928605</v>
      </c>
      <c r="C126" s="2">
        <v>4.5450460338271603E-3</v>
      </c>
      <c r="D126" s="2">
        <v>3.9425145826442812E-2</v>
      </c>
      <c r="F126" s="2">
        <v>23.464373464373466</v>
      </c>
      <c r="G126" s="2">
        <v>0.12937675269323801</v>
      </c>
    </row>
    <row r="127" spans="1:7" x14ac:dyDescent="0.3">
      <c r="A127" s="2">
        <v>97</v>
      </c>
      <c r="B127" s="2">
        <v>0.172848939211727</v>
      </c>
      <c r="C127" s="2">
        <v>-8.3047757255505714E-2</v>
      </c>
      <c r="D127" s="2">
        <v>-0.72038212946334423</v>
      </c>
      <c r="F127" s="2">
        <v>23.710073710073711</v>
      </c>
      <c r="G127" s="2">
        <v>0.12937675269323801</v>
      </c>
    </row>
    <row r="128" spans="1:7" x14ac:dyDescent="0.3">
      <c r="A128" s="2">
        <v>98</v>
      </c>
      <c r="B128" s="2">
        <v>0.13920349521439426</v>
      </c>
      <c r="C128" s="2">
        <v>0.19574908319719922</v>
      </c>
      <c r="D128" s="2">
        <v>1.6979885556722494</v>
      </c>
      <c r="F128" s="2">
        <v>23.955773955773957</v>
      </c>
      <c r="G128" s="2">
        <v>0.13005688626034759</v>
      </c>
    </row>
    <row r="129" spans="1:7" x14ac:dyDescent="0.3">
      <c r="A129" s="2">
        <v>99</v>
      </c>
      <c r="B129" s="2">
        <v>0.18575540145486369</v>
      </c>
      <c r="C129" s="2">
        <v>-8.8145466584018714E-2</v>
      </c>
      <c r="D129" s="2">
        <v>-0.76460124895336379</v>
      </c>
      <c r="F129" s="2">
        <v>24.201474201474202</v>
      </c>
      <c r="G129" s="2">
        <v>0.1305233219739739</v>
      </c>
    </row>
    <row r="130" spans="1:7" x14ac:dyDescent="0.3">
      <c r="A130" s="2">
        <v>100</v>
      </c>
      <c r="B130" s="2">
        <v>0.16569527779069712</v>
      </c>
      <c r="C130" s="2">
        <v>-7.8950166221928644E-2</v>
      </c>
      <c r="D130" s="2">
        <v>-0.68483834776486296</v>
      </c>
      <c r="F130" s="2">
        <v>24.447174447174451</v>
      </c>
      <c r="G130" s="2">
        <v>0.13058062118879429</v>
      </c>
    </row>
    <row r="131" spans="1:7" x14ac:dyDescent="0.3">
      <c r="A131" s="2">
        <v>101</v>
      </c>
      <c r="B131" s="2">
        <v>0.15843497582615584</v>
      </c>
      <c r="C131" s="2">
        <v>2.8144205457128868E-2</v>
      </c>
      <c r="D131" s="2">
        <v>0.2441316096819249</v>
      </c>
      <c r="F131" s="2">
        <v>24.692874692874696</v>
      </c>
      <c r="G131" s="2">
        <v>0.1317543245925438</v>
      </c>
    </row>
    <row r="132" spans="1:7" x14ac:dyDescent="0.3">
      <c r="A132" s="2">
        <v>102</v>
      </c>
      <c r="B132" s="2">
        <v>0.35332307076800595</v>
      </c>
      <c r="C132" s="2">
        <v>-0.11274395960737124</v>
      </c>
      <c r="D132" s="2">
        <v>-0.97797624391238935</v>
      </c>
      <c r="F132" s="2">
        <v>24.938574938574941</v>
      </c>
      <c r="G132" s="2">
        <v>0.13176923579935559</v>
      </c>
    </row>
    <row r="133" spans="1:7" x14ac:dyDescent="0.3">
      <c r="A133" s="2">
        <v>103</v>
      </c>
      <c r="B133" s="2">
        <v>0.24308504831532601</v>
      </c>
      <c r="C133" s="2">
        <v>8.8086050468494603E-2</v>
      </c>
      <c r="D133" s="2">
        <v>0.76408585504941995</v>
      </c>
      <c r="F133" s="2">
        <v>25.184275184275187</v>
      </c>
      <c r="G133" s="2">
        <v>0.1323180910307836</v>
      </c>
    </row>
    <row r="134" spans="1:7" x14ac:dyDescent="0.3">
      <c r="A134" s="2">
        <v>104</v>
      </c>
      <c r="B134" s="2">
        <v>0.21561676961987544</v>
      </c>
      <c r="C134" s="2">
        <v>-1.9705908878336037E-2</v>
      </c>
      <c r="D134" s="2">
        <v>-0.17093519524087106</v>
      </c>
      <c r="F134" s="2">
        <v>25.429975429975432</v>
      </c>
      <c r="G134" s="2">
        <v>0.13350737520070161</v>
      </c>
    </row>
    <row r="135" spans="1:7" x14ac:dyDescent="0.3">
      <c r="A135" s="2">
        <v>105</v>
      </c>
      <c r="B135" s="2">
        <v>0.20439448405438942</v>
      </c>
      <c r="C135" s="2">
        <v>2.4068428028113653E-3</v>
      </c>
      <c r="D135" s="2">
        <v>2.0877704598793709E-2</v>
      </c>
      <c r="F135" s="2">
        <v>25.675675675675677</v>
      </c>
      <c r="G135" s="2">
        <v>0.1341457089754394</v>
      </c>
    </row>
    <row r="136" spans="1:7" x14ac:dyDescent="0.3">
      <c r="A136" s="2">
        <v>106</v>
      </c>
      <c r="B136" s="2">
        <v>0.33339393593915057</v>
      </c>
      <c r="C136" s="2">
        <v>-5.8583153805180088E-2</v>
      </c>
      <c r="D136" s="2">
        <v>-0.50816853438936693</v>
      </c>
      <c r="F136" s="2">
        <v>25.921375921375923</v>
      </c>
      <c r="G136" s="2">
        <v>0.13416728288035101</v>
      </c>
    </row>
    <row r="137" spans="1:7" x14ac:dyDescent="0.3">
      <c r="A137" s="2">
        <v>107</v>
      </c>
      <c r="B137" s="2">
        <v>-3.7246677529993645E-2</v>
      </c>
      <c r="C137" s="2">
        <v>8.5222311389948124E-2</v>
      </c>
      <c r="D137" s="2">
        <v>0.73924488975659819</v>
      </c>
      <c r="F137" s="2">
        <v>26.167076167076168</v>
      </c>
      <c r="G137" s="2">
        <v>0.13416728288035101</v>
      </c>
    </row>
    <row r="138" spans="1:7" x14ac:dyDescent="0.3">
      <c r="A138" s="2">
        <v>108</v>
      </c>
      <c r="B138" s="2">
        <v>0.13232281708896182</v>
      </c>
      <c r="C138" s="2">
        <v>-4.1117540066103242E-2</v>
      </c>
      <c r="D138" s="2">
        <v>-0.35666635740666103</v>
      </c>
      <c r="F138" s="2">
        <v>26.412776412776417</v>
      </c>
      <c r="G138" s="2">
        <v>0.13429724616295111</v>
      </c>
    </row>
    <row r="139" spans="1:7" x14ac:dyDescent="0.3">
      <c r="A139" s="2">
        <v>109</v>
      </c>
      <c r="B139" s="2">
        <v>0.3231989511316084</v>
      </c>
      <c r="C139" s="2">
        <v>-3.9588645849960302E-2</v>
      </c>
      <c r="D139" s="2">
        <v>-0.34340425247394507</v>
      </c>
      <c r="F139" s="2">
        <v>26.658476658476662</v>
      </c>
      <c r="G139" s="2">
        <v>0.13550779736029611</v>
      </c>
    </row>
    <row r="140" spans="1:7" x14ac:dyDescent="0.3">
      <c r="A140" s="2">
        <v>110</v>
      </c>
      <c r="B140" s="2">
        <v>0.23647540698429492</v>
      </c>
      <c r="C140" s="2">
        <v>6.117665637894687E-2</v>
      </c>
      <c r="D140" s="2">
        <v>0.53066538401663266</v>
      </c>
      <c r="F140" s="2">
        <v>26.904176904176907</v>
      </c>
      <c r="G140" s="2">
        <v>0.13550779736029611</v>
      </c>
    </row>
    <row r="141" spans="1:7" x14ac:dyDescent="0.3">
      <c r="A141" s="2">
        <v>111</v>
      </c>
      <c r="B141" s="2">
        <v>0.19541974062204065</v>
      </c>
      <c r="C141" s="2">
        <v>-0.11448398223632557</v>
      </c>
      <c r="D141" s="2">
        <v>-0.99306974249904056</v>
      </c>
      <c r="F141" s="2">
        <v>27.149877149877153</v>
      </c>
      <c r="G141" s="2">
        <v>0.13578812029599069</v>
      </c>
    </row>
    <row r="142" spans="1:7" x14ac:dyDescent="0.3">
      <c r="A142" s="2">
        <v>112</v>
      </c>
      <c r="B142" s="2">
        <v>0.12989023730291069</v>
      </c>
      <c r="C142" s="2">
        <v>-2.9162507035569385E-2</v>
      </c>
      <c r="D142" s="2">
        <v>-0.25296467494166414</v>
      </c>
      <c r="F142" s="2">
        <v>27.395577395577398</v>
      </c>
      <c r="G142" s="2">
        <v>0.1365461545245979</v>
      </c>
    </row>
    <row r="143" spans="1:7" x14ac:dyDescent="0.3">
      <c r="A143" s="2">
        <v>113</v>
      </c>
      <c r="B143" s="2">
        <v>0.2059789834909114</v>
      </c>
      <c r="C143" s="2">
        <v>-0.15808822830578784</v>
      </c>
      <c r="D143" s="2">
        <v>-1.3713065627965619</v>
      </c>
      <c r="F143" s="2">
        <v>27.641277641277643</v>
      </c>
      <c r="G143" s="2">
        <v>0.13746974986297589</v>
      </c>
    </row>
    <row r="144" spans="1:7" x14ac:dyDescent="0.3">
      <c r="A144" s="2">
        <v>114</v>
      </c>
      <c r="B144" s="2">
        <v>0.20764977496462153</v>
      </c>
      <c r="C144" s="2">
        <v>1.0352680480469861E-2</v>
      </c>
      <c r="D144" s="2">
        <v>8.9802377049502446E-2</v>
      </c>
      <c r="F144" s="2">
        <v>27.886977886977888</v>
      </c>
      <c r="G144" s="2">
        <v>0.13778649141121399</v>
      </c>
    </row>
    <row r="145" spans="1:7" x14ac:dyDescent="0.3">
      <c r="A145" s="2">
        <v>115</v>
      </c>
      <c r="B145" s="2">
        <v>0.1154317079047267</v>
      </c>
      <c r="C145" s="2">
        <v>-4.0268566491882526E-2</v>
      </c>
      <c r="D145" s="2">
        <v>-0.3493020960290345</v>
      </c>
      <c r="F145" s="2">
        <v>28.132678132678134</v>
      </c>
      <c r="G145" s="2">
        <v>0.1384366451154925</v>
      </c>
    </row>
    <row r="146" spans="1:7" x14ac:dyDescent="0.3">
      <c r="A146" s="2">
        <v>116</v>
      </c>
      <c r="B146" s="2">
        <v>0.14131208479183807</v>
      </c>
      <c r="C146" s="2">
        <v>-5.1880940961106764E-2</v>
      </c>
      <c r="D146" s="2">
        <v>-0.45003145133875827</v>
      </c>
      <c r="F146" s="2">
        <v>28.378378378378379</v>
      </c>
      <c r="G146" s="2">
        <v>0.1385815400812874</v>
      </c>
    </row>
    <row r="147" spans="1:7" x14ac:dyDescent="0.3">
      <c r="A147" s="2">
        <v>117</v>
      </c>
      <c r="B147" s="2">
        <v>0.18923497778416457</v>
      </c>
      <c r="C147" s="2">
        <v>4.4172267689634531E-2</v>
      </c>
      <c r="D147" s="2">
        <v>0.38316401686301055</v>
      </c>
      <c r="F147" s="2">
        <v>28.624078624078628</v>
      </c>
      <c r="G147" s="2">
        <v>0.13863616318347211</v>
      </c>
    </row>
    <row r="148" spans="1:7" x14ac:dyDescent="0.3">
      <c r="A148" s="2">
        <v>118</v>
      </c>
      <c r="B148" s="2">
        <v>0.17022181235863443</v>
      </c>
      <c r="C148" s="2">
        <v>-0.10764244179803238</v>
      </c>
      <c r="D148" s="2">
        <v>-0.93372408847271837</v>
      </c>
      <c r="F148" s="2">
        <v>28.869778869778873</v>
      </c>
      <c r="G148" s="2">
        <v>0.13951097317384439</v>
      </c>
    </row>
    <row r="149" spans="1:7" x14ac:dyDescent="0.3">
      <c r="A149" s="2">
        <v>119</v>
      </c>
      <c r="B149" s="2">
        <v>0.15422343334643618</v>
      </c>
      <c r="C149" s="2">
        <v>0.10675358152091274</v>
      </c>
      <c r="D149" s="2">
        <v>0.92601383740288146</v>
      </c>
      <c r="F149" s="2">
        <v>29.115479115479118</v>
      </c>
      <c r="G149" s="2">
        <v>0.1414718333622377</v>
      </c>
    </row>
    <row r="150" spans="1:7" x14ac:dyDescent="0.3">
      <c r="A150" s="2">
        <v>120</v>
      </c>
      <c r="B150" s="2">
        <v>0.15693112434608486</v>
      </c>
      <c r="C150" s="2">
        <v>-1.5459290983847157E-2</v>
      </c>
      <c r="D150" s="2">
        <v>-0.13409870810447422</v>
      </c>
      <c r="F150" s="2">
        <v>29.361179361179364</v>
      </c>
      <c r="G150" s="2">
        <v>0.14180112615677021</v>
      </c>
    </row>
    <row r="151" spans="1:7" x14ac:dyDescent="0.3">
      <c r="A151" s="2">
        <v>121</v>
      </c>
      <c r="B151" s="2">
        <v>0.13367361516850096</v>
      </c>
      <c r="C151" s="2">
        <v>5.3864426476779831E-2</v>
      </c>
      <c r="D151" s="2">
        <v>0.46723682288352131</v>
      </c>
      <c r="F151" s="2">
        <v>29.606879606879609</v>
      </c>
      <c r="G151" s="2">
        <v>0.14190413153831091</v>
      </c>
    </row>
    <row r="152" spans="1:7" x14ac:dyDescent="0.3">
      <c r="A152" s="2">
        <v>122</v>
      </c>
      <c r="B152" s="2">
        <v>0.20427589634685608</v>
      </c>
      <c r="C152" s="2">
        <v>-5.9321661010695498E-2</v>
      </c>
      <c r="D152" s="2">
        <v>-0.51457457605640955</v>
      </c>
      <c r="F152" s="2">
        <v>29.852579852579854</v>
      </c>
      <c r="G152" s="2">
        <v>0.1425020726788796</v>
      </c>
    </row>
    <row r="153" spans="1:7" x14ac:dyDescent="0.3">
      <c r="A153" s="2">
        <v>123</v>
      </c>
      <c r="B153" s="2">
        <v>0.18888784418681848</v>
      </c>
      <c r="C153" s="2">
        <v>-1.1718620499392984E-2</v>
      </c>
      <c r="D153" s="2">
        <v>-0.10165096648851231</v>
      </c>
      <c r="F153" s="2">
        <v>30.0982800982801</v>
      </c>
      <c r="G153" s="2">
        <v>0.14270270416902081</v>
      </c>
    </row>
    <row r="154" spans="1:7" x14ac:dyDescent="0.3">
      <c r="A154" s="2">
        <v>124</v>
      </c>
      <c r="B154" s="2">
        <v>0.37452237526596821</v>
      </c>
      <c r="C154" s="2">
        <v>-0.2235160918677585</v>
      </c>
      <c r="D154" s="2">
        <v>-1.9388482428686611</v>
      </c>
      <c r="F154" s="2">
        <v>30.343980343980345</v>
      </c>
      <c r="G154" s="2">
        <v>0.14359339530090171</v>
      </c>
    </row>
    <row r="155" spans="1:7" x14ac:dyDescent="0.3">
      <c r="A155" s="2">
        <v>125</v>
      </c>
      <c r="B155" s="2">
        <v>0.21498571534823085</v>
      </c>
      <c r="C155" s="2">
        <v>-7.7515965485254967E-2</v>
      </c>
      <c r="D155" s="2">
        <v>-0.67239764358564946</v>
      </c>
      <c r="F155" s="2">
        <v>30.589680589680594</v>
      </c>
      <c r="G155" s="2">
        <v>0.14359339530090171</v>
      </c>
    </row>
    <row r="156" spans="1:7" x14ac:dyDescent="0.3">
      <c r="A156" s="2">
        <v>126</v>
      </c>
      <c r="B156" s="2">
        <v>0.2582644536951037</v>
      </c>
      <c r="C156" s="2">
        <v>-9.9297399384506602E-2</v>
      </c>
      <c r="D156" s="2">
        <v>-0.861336589725194</v>
      </c>
      <c r="F156" s="2">
        <v>30.835380835380839</v>
      </c>
      <c r="G156" s="2">
        <v>0.14359339530090171</v>
      </c>
    </row>
    <row r="157" spans="1:7" x14ac:dyDescent="0.3">
      <c r="A157" s="2">
        <v>127</v>
      </c>
      <c r="B157" s="2">
        <v>0.17145460905075929</v>
      </c>
      <c r="C157" s="2">
        <v>-6.9213424237336799E-2</v>
      </c>
      <c r="D157" s="2">
        <v>-0.60037881319470565</v>
      </c>
      <c r="F157" s="2">
        <v>31.081081081081084</v>
      </c>
      <c r="G157" s="2">
        <v>0.14379419585894551</v>
      </c>
    </row>
    <row r="158" spans="1:7" x14ac:dyDescent="0.3">
      <c r="A158" s="2">
        <v>128</v>
      </c>
      <c r="B158" s="2">
        <v>0.24380298206546747</v>
      </c>
      <c r="C158" s="2">
        <v>-1.8753501329083072E-2</v>
      </c>
      <c r="D158" s="2">
        <v>-0.16267371532712746</v>
      </c>
      <c r="F158" s="2">
        <v>31.32678132678133</v>
      </c>
      <c r="G158" s="2">
        <v>0.14413332572931481</v>
      </c>
    </row>
    <row r="159" spans="1:7" x14ac:dyDescent="0.3">
      <c r="A159" s="2">
        <v>129</v>
      </c>
      <c r="B159" s="2">
        <v>0.28450363341816326</v>
      </c>
      <c r="C159" s="2">
        <v>-0.23245494150021825</v>
      </c>
      <c r="D159" s="2">
        <v>-2.0163866105017867</v>
      </c>
      <c r="F159" s="2">
        <v>31.572481572481575</v>
      </c>
      <c r="G159" s="2">
        <v>0.14413332572931481</v>
      </c>
    </row>
    <row r="160" spans="1:7" x14ac:dyDescent="0.3">
      <c r="A160" s="2">
        <v>130</v>
      </c>
      <c r="B160" s="2">
        <v>0.12773358423200437</v>
      </c>
      <c r="C160" s="2">
        <v>7.7742131282917404E-3</v>
      </c>
      <c r="D160" s="2">
        <v>6.7435947620240008E-2</v>
      </c>
      <c r="F160" s="2">
        <v>31.81818181818182</v>
      </c>
      <c r="G160" s="2">
        <v>0.14435577112683959</v>
      </c>
    </row>
    <row r="161" spans="1:7" x14ac:dyDescent="0.3">
      <c r="A161" s="2">
        <v>131</v>
      </c>
      <c r="B161" s="2">
        <v>0.32530355914223597</v>
      </c>
      <c r="C161" s="2">
        <v>-8.2901092298507367E-2</v>
      </c>
      <c r="D161" s="2">
        <v>-0.7191099119160953</v>
      </c>
      <c r="F161" s="2">
        <v>32.063882063882062</v>
      </c>
      <c r="G161" s="2">
        <v>0.14495423533616059</v>
      </c>
    </row>
    <row r="162" spans="1:7" x14ac:dyDescent="0.3">
      <c r="A162" s="2">
        <v>132</v>
      </c>
      <c r="B162" s="2">
        <v>7.6041727979527504E-2</v>
      </c>
      <c r="C162" s="2">
        <v>-1.4519797698067681E-2</v>
      </c>
      <c r="D162" s="2">
        <v>-0.12594925053701578</v>
      </c>
      <c r="F162" s="2">
        <v>32.309582309582311</v>
      </c>
      <c r="G162" s="2">
        <v>0.14495423533616059</v>
      </c>
    </row>
    <row r="163" spans="1:7" x14ac:dyDescent="0.3">
      <c r="A163" s="2">
        <v>133</v>
      </c>
      <c r="B163" s="2">
        <v>0.23007774287020943</v>
      </c>
      <c r="C163" s="2">
        <v>3.8245164500026074E-2</v>
      </c>
      <c r="D163" s="2">
        <v>0.33175047652931239</v>
      </c>
      <c r="F163" s="2">
        <v>32.55528255528256</v>
      </c>
      <c r="G163" s="2">
        <v>0.14495423533616059</v>
      </c>
    </row>
    <row r="164" spans="1:7" x14ac:dyDescent="0.3">
      <c r="A164" s="2">
        <v>134</v>
      </c>
      <c r="B164" s="2">
        <v>0.21647136915724002</v>
      </c>
      <c r="C164" s="2">
        <v>-0.21329699148599679</v>
      </c>
      <c r="D164" s="2">
        <v>-1.8502045812275139</v>
      </c>
      <c r="F164" s="2">
        <v>32.800982800982801</v>
      </c>
      <c r="G164" s="2">
        <v>0.14971708972818731</v>
      </c>
    </row>
    <row r="165" spans="1:7" x14ac:dyDescent="0.3">
      <c r="A165" s="2">
        <v>135</v>
      </c>
      <c r="B165" s="2">
        <v>5.049177430319237E-2</v>
      </c>
      <c r="C165" s="2">
        <v>4.4153872924124545E-2</v>
      </c>
      <c r="D165" s="2">
        <v>0.38300445493398344</v>
      </c>
      <c r="F165" s="2">
        <v>33.04668304668305</v>
      </c>
      <c r="G165" s="2">
        <v>0.15100628339820971</v>
      </c>
    </row>
    <row r="166" spans="1:7" x14ac:dyDescent="0.3">
      <c r="A166" s="2">
        <v>136</v>
      </c>
      <c r="B166" s="2">
        <v>0.17370796850177145</v>
      </c>
      <c r="C166" s="2">
        <v>6.6333252732350551E-2</v>
      </c>
      <c r="D166" s="2">
        <v>0.57539530791354299</v>
      </c>
      <c r="F166" s="2">
        <v>33.292383292383292</v>
      </c>
      <c r="G166" s="2">
        <v>0.15138718152798891</v>
      </c>
    </row>
    <row r="167" spans="1:7" x14ac:dyDescent="0.3">
      <c r="A167" s="2">
        <v>137</v>
      </c>
      <c r="B167" s="2">
        <v>0.14669897967450149</v>
      </c>
      <c r="C167" s="2">
        <v>-1.2401733511550384E-2</v>
      </c>
      <c r="D167" s="2">
        <v>-0.10757650165796979</v>
      </c>
      <c r="F167" s="2">
        <v>33.538083538083541</v>
      </c>
      <c r="G167" s="2">
        <v>0.1521349225060058</v>
      </c>
    </row>
    <row r="168" spans="1:7" x14ac:dyDescent="0.3">
      <c r="A168" s="2">
        <v>138</v>
      </c>
      <c r="B168" s="2">
        <v>0.21597502268112578</v>
      </c>
      <c r="C168" s="2">
        <v>5.2859376463384733E-2</v>
      </c>
      <c r="D168" s="2">
        <v>0.45851870582902704</v>
      </c>
      <c r="F168" s="2">
        <v>33.78378378378379</v>
      </c>
      <c r="G168" s="2">
        <v>0.15235616087069109</v>
      </c>
    </row>
    <row r="169" spans="1:7" x14ac:dyDescent="0.3">
      <c r="A169" s="2">
        <v>139</v>
      </c>
      <c r="B169" s="2">
        <v>0.1167299023836921</v>
      </c>
      <c r="C169" s="2">
        <v>-3.1670991055018305E-2</v>
      </c>
      <c r="D169" s="2">
        <v>-0.27472404713152038</v>
      </c>
      <c r="F169" s="2">
        <v>34.029484029484031</v>
      </c>
      <c r="G169" s="2">
        <v>0.1526458014350856</v>
      </c>
    </row>
    <row r="170" spans="1:7" x14ac:dyDescent="0.3">
      <c r="A170" s="2">
        <v>140</v>
      </c>
      <c r="B170" s="2">
        <v>0.30162481694723969</v>
      </c>
      <c r="C170" s="2">
        <v>-2.9719888304727271E-2</v>
      </c>
      <c r="D170" s="2">
        <v>-0.25779957378623614</v>
      </c>
      <c r="F170" s="2">
        <v>34.27518427518428</v>
      </c>
      <c r="G170" s="2">
        <v>0.15422489607808329</v>
      </c>
    </row>
    <row r="171" spans="1:7" x14ac:dyDescent="0.3">
      <c r="A171" s="2">
        <v>141</v>
      </c>
      <c r="B171" s="2">
        <v>0.17474266175036443</v>
      </c>
      <c r="C171" s="2">
        <v>4.9592480119574261E-2</v>
      </c>
      <c r="D171" s="2">
        <v>0.43018062876753987</v>
      </c>
      <c r="F171" s="2">
        <v>34.520884520884522</v>
      </c>
      <c r="G171" s="2">
        <v>0.15493703526927641</v>
      </c>
    </row>
    <row r="172" spans="1:7" x14ac:dyDescent="0.3">
      <c r="A172" s="2">
        <v>142</v>
      </c>
      <c r="B172" s="2">
        <v>0.23804666032587438</v>
      </c>
      <c r="C172" s="2">
        <v>7.2175041320084649E-2</v>
      </c>
      <c r="D172" s="2">
        <v>0.62606880280105914</v>
      </c>
      <c r="F172" s="2">
        <v>34.766584766584771</v>
      </c>
      <c r="G172" s="2">
        <v>0.15717683310063441</v>
      </c>
    </row>
    <row r="173" spans="1:7" x14ac:dyDescent="0.3">
      <c r="A173" s="2">
        <v>143</v>
      </c>
      <c r="B173" s="2">
        <v>0.24637378723546849</v>
      </c>
      <c r="C173" s="2">
        <v>-5.9115938355219999E-2</v>
      </c>
      <c r="D173" s="2">
        <v>-0.51279007362638795</v>
      </c>
      <c r="F173" s="2">
        <v>35.012285012285012</v>
      </c>
      <c r="G173" s="2">
        <v>0.15801003019042459</v>
      </c>
    </row>
    <row r="174" spans="1:7" x14ac:dyDescent="0.3">
      <c r="A174" s="2">
        <v>144</v>
      </c>
      <c r="B174" s="2">
        <v>0.17352381693199362</v>
      </c>
      <c r="C174" s="2">
        <v>-3.8016019571697507E-2</v>
      </c>
      <c r="D174" s="2">
        <v>-0.32976280200467473</v>
      </c>
      <c r="F174" s="2">
        <v>35.257985257985261</v>
      </c>
      <c r="G174" s="2">
        <v>0.1589670543105971</v>
      </c>
    </row>
    <row r="175" spans="1:7" x14ac:dyDescent="0.3">
      <c r="A175" s="2">
        <v>145</v>
      </c>
      <c r="B175" s="2">
        <v>0.2494517432662868</v>
      </c>
      <c r="C175" s="2">
        <v>6.6357612171631108E-3</v>
      </c>
      <c r="D175" s="2">
        <v>5.7560660928183252E-2</v>
      </c>
      <c r="F175" s="2">
        <v>35.503685503685503</v>
      </c>
      <c r="G175" s="2">
        <v>0.16257435687752281</v>
      </c>
    </row>
    <row r="176" spans="1:7" x14ac:dyDescent="0.3">
      <c r="A176" s="2">
        <v>146</v>
      </c>
      <c r="B176" s="2">
        <v>0.21474491620688441</v>
      </c>
      <c r="C176" s="2">
        <v>-8.2990591614340609E-2</v>
      </c>
      <c r="D176" s="2">
        <v>-0.7198862568753831</v>
      </c>
      <c r="F176" s="2">
        <v>35.749385749385752</v>
      </c>
      <c r="G176" s="2">
        <v>0.16357592168092661</v>
      </c>
    </row>
    <row r="177" spans="1:7" x14ac:dyDescent="0.3">
      <c r="A177" s="2">
        <v>147</v>
      </c>
      <c r="B177" s="2">
        <v>0.34884617207207658</v>
      </c>
      <c r="C177" s="2">
        <v>-0.16054996176847308</v>
      </c>
      <c r="D177" s="2">
        <v>-1.3926604060865659</v>
      </c>
      <c r="F177" s="2">
        <v>35.995085995086001</v>
      </c>
      <c r="G177" s="2">
        <v>0.163908451794226</v>
      </c>
    </row>
    <row r="178" spans="1:7" x14ac:dyDescent="0.3">
      <c r="A178" s="2">
        <v>148</v>
      </c>
      <c r="B178" s="2">
        <v>4.0676297981508673E-2</v>
      </c>
      <c r="C178" s="2">
        <v>7.8081052819114316E-2</v>
      </c>
      <c r="D178" s="2">
        <v>0.677299387237148</v>
      </c>
      <c r="F178" s="2">
        <v>36.240786240786242</v>
      </c>
      <c r="G178" s="2">
        <v>0.1643005193438842</v>
      </c>
    </row>
    <row r="179" spans="1:7" x14ac:dyDescent="0.3">
      <c r="A179" s="2">
        <v>149</v>
      </c>
      <c r="B179" s="2">
        <v>0.22020148725855093</v>
      </c>
      <c r="C179" s="2">
        <v>-9.0144600998203345E-2</v>
      </c>
      <c r="D179" s="2">
        <v>-0.78194236392102068</v>
      </c>
      <c r="F179" s="2">
        <v>36.486486486486491</v>
      </c>
      <c r="G179" s="2">
        <v>0.1651915564216358</v>
      </c>
    </row>
    <row r="180" spans="1:7" x14ac:dyDescent="0.3">
      <c r="A180" s="2">
        <v>150</v>
      </c>
      <c r="B180" s="2">
        <v>0.23465617648997805</v>
      </c>
      <c r="C180" s="2">
        <v>-0.11625355520934305</v>
      </c>
      <c r="D180" s="2">
        <v>-1.0084195699798857</v>
      </c>
      <c r="F180" s="2">
        <v>36.732186732186733</v>
      </c>
      <c r="G180" s="2">
        <v>0.16569837467425591</v>
      </c>
    </row>
    <row r="181" spans="1:7" x14ac:dyDescent="0.3">
      <c r="A181" s="2">
        <v>151</v>
      </c>
      <c r="B181" s="2">
        <v>1.2656461415586781E-2</v>
      </c>
      <c r="C181" s="2">
        <v>0.12914466474118341</v>
      </c>
      <c r="D181" s="2">
        <v>1.1202410717589324</v>
      </c>
      <c r="F181" s="2">
        <v>36.977886977886982</v>
      </c>
      <c r="G181" s="2">
        <v>0.1658225058243972</v>
      </c>
    </row>
    <row r="182" spans="1:7" x14ac:dyDescent="0.3">
      <c r="A182" s="2">
        <v>152</v>
      </c>
      <c r="B182" s="2">
        <v>0.25157661629301953</v>
      </c>
      <c r="C182" s="2">
        <v>-0.10967248475470862</v>
      </c>
      <c r="D182" s="2">
        <v>-0.95133331377103958</v>
      </c>
      <c r="F182" s="2">
        <v>37.223587223587224</v>
      </c>
      <c r="G182" s="2">
        <v>0.1658613104596024</v>
      </c>
    </row>
    <row r="183" spans="1:7" x14ac:dyDescent="0.3">
      <c r="A183" s="2">
        <v>153</v>
      </c>
      <c r="B183" s="2">
        <v>0.3258461021814415</v>
      </c>
      <c r="C183" s="2">
        <v>-0.10876864319459101</v>
      </c>
      <c r="D183" s="2">
        <v>-0.94349311038334571</v>
      </c>
      <c r="F183" s="2">
        <v>37.469287469287472</v>
      </c>
      <c r="G183" s="2">
        <v>0.16755171967789301</v>
      </c>
    </row>
    <row r="184" spans="1:7" x14ac:dyDescent="0.3">
      <c r="A184" s="2">
        <v>154</v>
      </c>
      <c r="B184" s="2">
        <v>0.34038406401835153</v>
      </c>
      <c r="C184" s="2">
        <v>-0.10246829132879903</v>
      </c>
      <c r="D184" s="2">
        <v>-0.88884189470410857</v>
      </c>
      <c r="F184" s="2">
        <v>37.714987714987714</v>
      </c>
      <c r="G184" s="2">
        <v>0.16769249231636099</v>
      </c>
    </row>
    <row r="185" spans="1:7" x14ac:dyDescent="0.3">
      <c r="A185" s="2">
        <v>155</v>
      </c>
      <c r="B185" s="2">
        <v>0.3258461021814415</v>
      </c>
      <c r="C185" s="2">
        <v>-9.3839168213779106E-2</v>
      </c>
      <c r="D185" s="2">
        <v>-0.81399019141398377</v>
      </c>
      <c r="F185" s="2">
        <v>37.960687960687963</v>
      </c>
      <c r="G185" s="2">
        <v>0.1693063073989208</v>
      </c>
    </row>
    <row r="186" spans="1:7" x14ac:dyDescent="0.3">
      <c r="A186" s="2">
        <v>156</v>
      </c>
      <c r="B186" s="2">
        <v>0.16368971874433597</v>
      </c>
      <c r="C186" s="2">
        <v>7.3799973351200338E-2</v>
      </c>
      <c r="D186" s="2">
        <v>0.6401639696724164</v>
      </c>
      <c r="F186" s="2">
        <v>38.206388206388212</v>
      </c>
      <c r="G186" s="2">
        <v>0.17096982655311321</v>
      </c>
    </row>
    <row r="187" spans="1:7" x14ac:dyDescent="0.3">
      <c r="A187" s="2">
        <v>157</v>
      </c>
      <c r="B187" s="2">
        <v>0.18811943789227242</v>
      </c>
      <c r="C187" s="2">
        <v>-6.8365008503546126E-2</v>
      </c>
      <c r="D187" s="2">
        <v>-0.59301939069882825</v>
      </c>
      <c r="F187" s="2">
        <v>38.452088452088454</v>
      </c>
      <c r="G187" s="2">
        <v>0.17109338345071329</v>
      </c>
    </row>
    <row r="188" spans="1:7" x14ac:dyDescent="0.3">
      <c r="A188" s="2">
        <v>158</v>
      </c>
      <c r="B188" s="2">
        <v>0.23140222238216224</v>
      </c>
      <c r="C188" s="2">
        <v>-0.13204232216849571</v>
      </c>
      <c r="D188" s="2">
        <v>-1.1453762553800906</v>
      </c>
      <c r="F188" s="2">
        <v>38.697788697788702</v>
      </c>
      <c r="G188" s="2">
        <v>0.1720968557755081</v>
      </c>
    </row>
    <row r="189" spans="1:7" x14ac:dyDescent="0.3">
      <c r="A189" s="2">
        <v>159</v>
      </c>
      <c r="B189" s="2">
        <v>0.14161451972696801</v>
      </c>
      <c r="C189" s="2">
        <v>4.2910799091820384E-2</v>
      </c>
      <c r="D189" s="2">
        <v>0.37222164509072231</v>
      </c>
      <c r="F189" s="2">
        <v>38.943488943488944</v>
      </c>
      <c r="G189" s="2">
        <v>0.1731938507099185</v>
      </c>
    </row>
    <row r="190" spans="1:7" x14ac:dyDescent="0.3">
      <c r="A190" s="2">
        <v>160</v>
      </c>
      <c r="B190" s="2">
        <v>0.3369419609361608</v>
      </c>
      <c r="C190" s="2">
        <v>-0.12880700407311549</v>
      </c>
      <c r="D190" s="2">
        <v>-1.117312097887303</v>
      </c>
      <c r="F190" s="2">
        <v>39.189189189189193</v>
      </c>
      <c r="G190" s="2">
        <v>0.17405062024985751</v>
      </c>
    </row>
    <row r="191" spans="1:7" x14ac:dyDescent="0.3">
      <c r="A191" s="2">
        <v>161</v>
      </c>
      <c r="B191" s="2">
        <v>8.119230904512803E-2</v>
      </c>
      <c r="C191" s="2">
        <v>4.1030985138343273E-2</v>
      </c>
      <c r="D191" s="2">
        <v>0.3559155529871818</v>
      </c>
      <c r="F191" s="2">
        <v>39.434889434889435</v>
      </c>
      <c r="G191" s="2">
        <v>0.17526757461940451</v>
      </c>
    </row>
    <row r="192" spans="1:7" x14ac:dyDescent="0.3">
      <c r="A192" s="2">
        <v>162</v>
      </c>
      <c r="B192" s="2">
        <v>0.18523445197608479</v>
      </c>
      <c r="C192" s="2">
        <v>-3.0297416706808383E-2</v>
      </c>
      <c r="D192" s="2">
        <v>-0.26280923514092819</v>
      </c>
      <c r="F192" s="2">
        <v>39.680589680589684</v>
      </c>
      <c r="G192" s="2">
        <v>0.1753138028231051</v>
      </c>
    </row>
    <row r="193" spans="1:7" x14ac:dyDescent="0.3">
      <c r="A193" s="2">
        <v>163</v>
      </c>
      <c r="B193" s="2">
        <v>9.1528380043934543E-2</v>
      </c>
      <c r="C193" s="2">
        <v>1.7004027588492454E-2</v>
      </c>
      <c r="D193" s="2">
        <v>0.14749823485256811</v>
      </c>
      <c r="F193" s="2">
        <v>39.926289926289925</v>
      </c>
      <c r="G193" s="2">
        <v>0.17716922368742549</v>
      </c>
    </row>
    <row r="194" spans="1:7" x14ac:dyDescent="0.3">
      <c r="A194" s="2">
        <v>164</v>
      </c>
      <c r="B194" s="2">
        <v>0.15023657450074687</v>
      </c>
      <c r="C194" s="2">
        <v>-5.5405711575914812E-2</v>
      </c>
      <c r="D194" s="2">
        <v>-0.48060641019710731</v>
      </c>
      <c r="F194" s="2">
        <v>40.171990171990174</v>
      </c>
      <c r="G194" s="2">
        <v>0.1772429860752501</v>
      </c>
    </row>
    <row r="195" spans="1:7" x14ac:dyDescent="0.3">
      <c r="A195" s="2">
        <v>165</v>
      </c>
      <c r="B195" s="2">
        <v>0.40494772998466599</v>
      </c>
      <c r="C195" s="2">
        <v>-2.4455764796279367E-2</v>
      </c>
      <c r="D195" s="2">
        <v>-0.2121369258340863</v>
      </c>
      <c r="F195" s="2">
        <v>40.417690417690423</v>
      </c>
      <c r="G195" s="2">
        <v>0.17731509270358939</v>
      </c>
    </row>
    <row r="196" spans="1:7" x14ac:dyDescent="0.3">
      <c r="A196" s="2">
        <v>166</v>
      </c>
      <c r="B196" s="2">
        <v>0.12563809350248512</v>
      </c>
      <c r="C196" s="2">
        <v>3.8270358291740886E-2</v>
      </c>
      <c r="D196" s="2">
        <v>0.33196901533065454</v>
      </c>
      <c r="F196" s="2">
        <v>40.663390663390665</v>
      </c>
      <c r="G196" s="2">
        <v>0.1777674487743168</v>
      </c>
    </row>
    <row r="197" spans="1:7" x14ac:dyDescent="0.3">
      <c r="A197" s="2">
        <v>167</v>
      </c>
      <c r="B197" s="2">
        <v>0.34021007401926573</v>
      </c>
      <c r="C197" s="2">
        <v>-0.25466457683525046</v>
      </c>
      <c r="D197" s="2">
        <v>-2.2090399093504338</v>
      </c>
      <c r="F197" s="2">
        <v>40.909090909090914</v>
      </c>
      <c r="G197" s="2">
        <v>0.17968202454204621</v>
      </c>
    </row>
    <row r="198" spans="1:7" x14ac:dyDescent="0.3">
      <c r="A198" s="2">
        <v>168</v>
      </c>
      <c r="B198" s="2">
        <v>2.9100575060894543E-2</v>
      </c>
      <c r="C198" s="2">
        <v>0.15416008198841646</v>
      </c>
      <c r="D198" s="2">
        <v>1.3372325973763339</v>
      </c>
      <c r="F198" s="2">
        <v>41.154791154791155</v>
      </c>
      <c r="G198" s="2">
        <v>0.18033543939121599</v>
      </c>
    </row>
    <row r="199" spans="1:7" x14ac:dyDescent="0.3">
      <c r="A199" s="2">
        <v>169</v>
      </c>
      <c r="B199" s="2">
        <v>0.34167601616354754</v>
      </c>
      <c r="C199" s="2">
        <v>-0.17581470570394514</v>
      </c>
      <c r="D199" s="2">
        <v>-1.5250715524600462</v>
      </c>
      <c r="F199" s="2">
        <v>41.400491400491404</v>
      </c>
      <c r="G199" s="2">
        <v>0.18033543939121599</v>
      </c>
    </row>
    <row r="200" spans="1:7" x14ac:dyDescent="0.3">
      <c r="A200" s="2">
        <v>170</v>
      </c>
      <c r="B200" s="2">
        <v>0.10884866964869605</v>
      </c>
      <c r="C200" s="2">
        <v>4.2538511879292862E-2</v>
      </c>
      <c r="D200" s="2">
        <v>0.36899230978058939</v>
      </c>
      <c r="F200" s="2">
        <v>41.646191646191646</v>
      </c>
      <c r="G200" s="2">
        <v>0.18097315134681441</v>
      </c>
    </row>
    <row r="201" spans="1:7" x14ac:dyDescent="0.3">
      <c r="A201" s="2">
        <v>171</v>
      </c>
      <c r="B201" s="2">
        <v>0.1933320984900897</v>
      </c>
      <c r="C201" s="2">
        <v>6.1303869416742707E-2</v>
      </c>
      <c r="D201" s="2">
        <v>0.53176886955424829</v>
      </c>
      <c r="F201" s="2">
        <v>41.891891891891895</v>
      </c>
      <c r="G201" s="2">
        <v>0.18283739596368059</v>
      </c>
    </row>
    <row r="202" spans="1:7" x14ac:dyDescent="0.3">
      <c r="A202" s="2">
        <v>172</v>
      </c>
      <c r="B202" s="2">
        <v>0.17797095200128929</v>
      </c>
      <c r="C202" s="2">
        <v>-2.0794118900654884E-2</v>
      </c>
      <c r="D202" s="2">
        <v>-0.18037466813078384</v>
      </c>
      <c r="F202" s="2">
        <v>42.137592137592144</v>
      </c>
      <c r="G202" s="2">
        <v>0.18326065704931099</v>
      </c>
    </row>
    <row r="203" spans="1:7" x14ac:dyDescent="0.3">
      <c r="A203" s="2">
        <v>173</v>
      </c>
      <c r="B203" s="2">
        <v>0.41145083060058329</v>
      </c>
      <c r="C203" s="2">
        <v>-5.0950575823756172E-2</v>
      </c>
      <c r="D203" s="2">
        <v>-0.44196117417569086</v>
      </c>
      <c r="F203" s="2">
        <v>42.383292383292385</v>
      </c>
      <c r="G203" s="2">
        <v>0.18328387306247071</v>
      </c>
    </row>
    <row r="204" spans="1:7" x14ac:dyDescent="0.3">
      <c r="A204" s="2">
        <v>174</v>
      </c>
      <c r="B204" s="2">
        <v>0.31594383151080058</v>
      </c>
      <c r="C204" s="2">
        <v>-6.9845501973774982E-2</v>
      </c>
      <c r="D204" s="2">
        <v>-0.60586165247669621</v>
      </c>
      <c r="F204" s="2">
        <v>42.628992628992634</v>
      </c>
      <c r="G204" s="2">
        <v>0.18452531881878839</v>
      </c>
    </row>
    <row r="205" spans="1:7" x14ac:dyDescent="0.3">
      <c r="A205" s="2">
        <v>175</v>
      </c>
      <c r="B205" s="2">
        <v>0.17628599716469459</v>
      </c>
      <c r="C205" s="2">
        <v>2.8105847369322506E-2</v>
      </c>
      <c r="D205" s="2">
        <v>0.24379887967344224</v>
      </c>
      <c r="F205" s="2">
        <v>42.874692874692876</v>
      </c>
      <c r="G205" s="2">
        <v>0.18653471018718731</v>
      </c>
    </row>
    <row r="206" spans="1:7" x14ac:dyDescent="0.3">
      <c r="A206" s="2">
        <v>176</v>
      </c>
      <c r="B206" s="2">
        <v>0.24162057085172689</v>
      </c>
      <c r="C206" s="2">
        <v>-0.1038340794405129</v>
      </c>
      <c r="D206" s="2">
        <v>-0.9006891664526413</v>
      </c>
      <c r="F206" s="2">
        <v>43.120393120393125</v>
      </c>
      <c r="G206" s="2">
        <v>0.18657918128328471</v>
      </c>
    </row>
    <row r="207" spans="1:7" x14ac:dyDescent="0.3">
      <c r="A207" s="2">
        <v>177</v>
      </c>
      <c r="B207" s="2">
        <v>0.17496501267724016</v>
      </c>
      <c r="C207" s="2">
        <v>2.9284204948815645E-2</v>
      </c>
      <c r="D207" s="2">
        <v>0.25402032057006879</v>
      </c>
      <c r="F207" s="2">
        <v>43.366093366093367</v>
      </c>
      <c r="G207" s="2">
        <v>0.18699463939397351</v>
      </c>
    </row>
    <row r="208" spans="1:7" x14ac:dyDescent="0.3">
      <c r="A208" s="2">
        <v>178</v>
      </c>
      <c r="B208" s="2">
        <v>0.17834336376709314</v>
      </c>
      <c r="C208" s="2">
        <v>-1.0791644089200136E-2</v>
      </c>
      <c r="D208" s="2">
        <v>-9.3610084200956747E-2</v>
      </c>
      <c r="F208" s="2">
        <v>43.611793611793615</v>
      </c>
      <c r="G208" s="2">
        <v>0.18725784888024849</v>
      </c>
    </row>
    <row r="209" spans="1:7" x14ac:dyDescent="0.3">
      <c r="A209" s="2">
        <v>179</v>
      </c>
      <c r="B209" s="2">
        <v>0.23496682088137813</v>
      </c>
      <c r="C209" s="2">
        <v>-5.9653018058273027E-2</v>
      </c>
      <c r="D209" s="2">
        <v>-0.5174488703592911</v>
      </c>
      <c r="F209" s="2">
        <v>43.857493857493857</v>
      </c>
      <c r="G209" s="2">
        <v>0.18753804164528079</v>
      </c>
    </row>
    <row r="210" spans="1:7" x14ac:dyDescent="0.3">
      <c r="A210" s="2">
        <v>180</v>
      </c>
      <c r="B210" s="2">
        <v>0.10271887752955948</v>
      </c>
      <c r="C210" s="2">
        <v>-5.578013991348487E-2</v>
      </c>
      <c r="D210" s="2">
        <v>-0.4838543182931716</v>
      </c>
      <c r="F210" s="2">
        <v>44.103194103194106</v>
      </c>
      <c r="G210" s="2">
        <v>0.18779866212157931</v>
      </c>
    </row>
    <row r="211" spans="1:7" x14ac:dyDescent="0.3">
      <c r="A211" s="2">
        <v>181</v>
      </c>
      <c r="B211" s="2">
        <v>7.2605278285440597E-2</v>
      </c>
      <c r="C211" s="2">
        <v>2.8122451981900706E-2</v>
      </c>
      <c r="D211" s="2">
        <v>0.2439429132580121</v>
      </c>
      <c r="F211" s="2">
        <v>44.348894348894355</v>
      </c>
      <c r="G211" s="2">
        <v>0.18816128198305451</v>
      </c>
    </row>
    <row r="212" spans="1:7" x14ac:dyDescent="0.3">
      <c r="A212" s="2">
        <v>182</v>
      </c>
      <c r="B212" s="2">
        <v>0.1640630505754207</v>
      </c>
      <c r="C212" s="2">
        <v>3.3525770641121805E-2</v>
      </c>
      <c r="D212" s="2">
        <v>0.29081298333014116</v>
      </c>
      <c r="F212" s="2">
        <v>44.594594594594597</v>
      </c>
      <c r="G212" s="2">
        <v>0.1882962103036035</v>
      </c>
    </row>
    <row r="213" spans="1:7" x14ac:dyDescent="0.3">
      <c r="A213" s="2">
        <v>183</v>
      </c>
      <c r="B213" s="2">
        <v>0.21304386454390517</v>
      </c>
      <c r="C213" s="2">
        <v>-2.9759991481434461E-2</v>
      </c>
      <c r="D213" s="2">
        <v>-0.2581474412397266</v>
      </c>
      <c r="F213" s="2">
        <v>44.840294840294845</v>
      </c>
      <c r="G213" s="2">
        <v>0.1882962103036035</v>
      </c>
    </row>
    <row r="214" spans="1:7" x14ac:dyDescent="0.3">
      <c r="A214" s="2">
        <v>184</v>
      </c>
      <c r="B214" s="2">
        <v>0.12545776186421648</v>
      </c>
      <c r="C214" s="2">
        <v>4.3848545534704325E-2</v>
      </c>
      <c r="D214" s="2">
        <v>0.38035594999847616</v>
      </c>
      <c r="F214" s="2">
        <v>45.085995085995087</v>
      </c>
      <c r="G214" s="2">
        <v>0.18859105367072901</v>
      </c>
    </row>
    <row r="215" spans="1:7" x14ac:dyDescent="0.3">
      <c r="A215" s="2">
        <v>185</v>
      </c>
      <c r="B215" s="2">
        <v>0.21307615388237608</v>
      </c>
      <c r="C215" s="2">
        <v>1.5023910983164718E-2</v>
      </c>
      <c r="D215" s="2">
        <v>0.13032208628610989</v>
      </c>
      <c r="F215" s="2">
        <v>45.331695331695336</v>
      </c>
      <c r="G215" s="2">
        <v>0.1890624877176301</v>
      </c>
    </row>
    <row r="216" spans="1:7" x14ac:dyDescent="0.3">
      <c r="A216" s="2">
        <v>186</v>
      </c>
      <c r="B216" s="2">
        <v>9.0866906541810136E-2</v>
      </c>
      <c r="C216" s="2">
        <v>-3.6967240464983266E-2</v>
      </c>
      <c r="D216" s="2">
        <v>-0.32066536516592881</v>
      </c>
      <c r="F216" s="2">
        <v>45.577395577395578</v>
      </c>
      <c r="G216" s="2">
        <v>0.18943951250910601</v>
      </c>
    </row>
    <row r="217" spans="1:7" x14ac:dyDescent="0.3">
      <c r="A217" s="2">
        <v>187</v>
      </c>
      <c r="B217" s="2">
        <v>0.31463448371023472</v>
      </c>
      <c r="C217" s="2">
        <v>-0.21146479917529004</v>
      </c>
      <c r="D217" s="2">
        <v>-1.834311574095334</v>
      </c>
      <c r="F217" s="2">
        <v>45.823095823095827</v>
      </c>
      <c r="G217" s="2">
        <v>0.1902864030317003</v>
      </c>
    </row>
    <row r="218" spans="1:7" x14ac:dyDescent="0.3">
      <c r="A218" s="2">
        <v>188</v>
      </c>
      <c r="B218" s="2">
        <v>0.48853050903728634</v>
      </c>
      <c r="C218" s="2">
        <v>-0.11737964472319512</v>
      </c>
      <c r="D218" s="2">
        <v>-1.0181876213850465</v>
      </c>
      <c r="F218" s="2">
        <v>46.068796068796068</v>
      </c>
      <c r="G218" s="2">
        <v>0.19094980060773259</v>
      </c>
    </row>
    <row r="219" spans="1:7" x14ac:dyDescent="0.3">
      <c r="A219" s="2">
        <v>189</v>
      </c>
      <c r="B219" s="2">
        <v>0.10846807288190689</v>
      </c>
      <c r="C219" s="2">
        <v>-4.6742777285994096E-2</v>
      </c>
      <c r="D219" s="2">
        <v>-0.40546141823815368</v>
      </c>
      <c r="F219" s="2">
        <v>46.314496314496317</v>
      </c>
      <c r="G219" s="2">
        <v>0.1924789882406206</v>
      </c>
    </row>
    <row r="220" spans="1:7" x14ac:dyDescent="0.3">
      <c r="A220" s="2">
        <v>190</v>
      </c>
      <c r="B220" s="2">
        <v>0.26407385698118641</v>
      </c>
      <c r="C220" s="2">
        <v>-6.787562684203971E-2</v>
      </c>
      <c r="D220" s="2">
        <v>-0.58877434164408182</v>
      </c>
      <c r="F220" s="2">
        <v>46.560196560196566</v>
      </c>
      <c r="G220" s="2">
        <v>0.19280586377127659</v>
      </c>
    </row>
    <row r="221" spans="1:7" x14ac:dyDescent="0.3">
      <c r="A221" s="2">
        <v>191</v>
      </c>
      <c r="B221" s="2">
        <v>0.39740881250638888</v>
      </c>
      <c r="C221" s="2">
        <v>-0.12824792925063905</v>
      </c>
      <c r="D221" s="2">
        <v>-1.1124625086334257</v>
      </c>
      <c r="F221" s="2">
        <v>46.805896805896808</v>
      </c>
      <c r="G221" s="2">
        <v>0.19429057565197491</v>
      </c>
    </row>
    <row r="222" spans="1:7" x14ac:dyDescent="0.3">
      <c r="A222" s="2">
        <v>192</v>
      </c>
      <c r="B222" s="2">
        <v>0.29969402575894077</v>
      </c>
      <c r="C222" s="2">
        <v>9.701108458434482E-2</v>
      </c>
      <c r="D222" s="2">
        <v>0.84150438258566995</v>
      </c>
      <c r="F222" s="2">
        <v>47.051597051597057</v>
      </c>
      <c r="G222" s="2">
        <v>0.19429057565197491</v>
      </c>
    </row>
    <row r="223" spans="1:7" x14ac:dyDescent="0.3">
      <c r="A223" s="2">
        <v>193</v>
      </c>
      <c r="B223" s="2">
        <v>0.24506810562133544</v>
      </c>
      <c r="C223" s="2">
        <v>-5.2262241850058844E-2</v>
      </c>
      <c r="D223" s="2">
        <v>-0.45333897408743978</v>
      </c>
      <c r="F223" s="2">
        <v>47.297297297297298</v>
      </c>
      <c r="G223" s="2">
        <v>0.19429057565197491</v>
      </c>
    </row>
    <row r="224" spans="1:7" x14ac:dyDescent="0.3">
      <c r="A224" s="2">
        <v>194</v>
      </c>
      <c r="B224" s="2">
        <v>0.36045862732615475</v>
      </c>
      <c r="C224" s="2">
        <v>-0.21666443146720923</v>
      </c>
      <c r="D224" s="2">
        <v>-1.8794148051356976</v>
      </c>
      <c r="F224" s="2">
        <v>47.542997542997547</v>
      </c>
      <c r="G224" s="2">
        <v>0.19591086074153941</v>
      </c>
    </row>
    <row r="225" spans="1:7" x14ac:dyDescent="0.3">
      <c r="A225" s="2">
        <v>195</v>
      </c>
      <c r="B225" s="2">
        <v>0.15475031913087781</v>
      </c>
      <c r="C225" s="2">
        <v>-9.1172853121344669E-2</v>
      </c>
      <c r="D225" s="2">
        <v>-0.79086174330672521</v>
      </c>
      <c r="F225" s="2">
        <v>47.788697788697789</v>
      </c>
      <c r="G225" s="2">
        <v>0.1961982301391467</v>
      </c>
    </row>
    <row r="226" spans="1:7" x14ac:dyDescent="0.3">
      <c r="A226" s="2">
        <v>196</v>
      </c>
      <c r="B226" s="2">
        <v>0.1586850502568766</v>
      </c>
      <c r="C226" s="2">
        <v>-2.6366959226093001E-2</v>
      </c>
      <c r="D226" s="2">
        <v>-0.22871522196954699</v>
      </c>
      <c r="F226" s="2">
        <v>48.034398034398038</v>
      </c>
      <c r="G226" s="2">
        <v>0.19625698121599089</v>
      </c>
    </row>
    <row r="227" spans="1:7" x14ac:dyDescent="0.3">
      <c r="A227" s="2">
        <v>197</v>
      </c>
      <c r="B227" s="2">
        <v>7.4537371056446602E-2</v>
      </c>
      <c r="C227" s="2">
        <v>-6.0830363798653475E-3</v>
      </c>
      <c r="D227" s="2">
        <v>-5.2766153424809989E-2</v>
      </c>
      <c r="F227" s="2">
        <v>48.280098280098279</v>
      </c>
      <c r="G227" s="2">
        <v>0.19625698121599089</v>
      </c>
    </row>
    <row r="228" spans="1:7" x14ac:dyDescent="0.3">
      <c r="A228" s="2">
        <v>198</v>
      </c>
      <c r="B228" s="2">
        <v>0.24508519283416827</v>
      </c>
      <c r="C228" s="2">
        <v>-3.5265416730406174E-2</v>
      </c>
      <c r="D228" s="2">
        <v>-0.30590321569434109</v>
      </c>
      <c r="F228" s="2">
        <v>48.525798525798528</v>
      </c>
      <c r="G228" s="2">
        <v>0.19695105107096789</v>
      </c>
    </row>
    <row r="229" spans="1:7" x14ac:dyDescent="0.3">
      <c r="A229" s="2">
        <v>199</v>
      </c>
      <c r="B229" s="2">
        <v>-1.3280300708448448E-3</v>
      </c>
      <c r="C229" s="2">
        <v>0.13190865125963913</v>
      </c>
      <c r="D229" s="2">
        <v>1.1442167522562057</v>
      </c>
      <c r="F229" s="2">
        <v>48.771498771498777</v>
      </c>
      <c r="G229" s="2">
        <v>0.1975888212165425</v>
      </c>
    </row>
    <row r="230" spans="1:7" x14ac:dyDescent="0.3">
      <c r="A230" s="2">
        <v>200</v>
      </c>
      <c r="B230" s="2">
        <v>0.2709185313227766</v>
      </c>
      <c r="C230" s="2">
        <v>-6.1634834068333394E-2</v>
      </c>
      <c r="D230" s="2">
        <v>-0.53463976009204406</v>
      </c>
      <c r="F230" s="2">
        <v>49.017199017199019</v>
      </c>
      <c r="G230" s="2">
        <v>0.19802604141874369</v>
      </c>
    </row>
    <row r="231" spans="1:7" x14ac:dyDescent="0.3">
      <c r="A231" s="2">
        <v>201</v>
      </c>
      <c r="B231" s="2">
        <v>0.21866441103485398</v>
      </c>
      <c r="C231" s="2">
        <v>3.5886980288579701E-2</v>
      </c>
      <c r="D231" s="2">
        <v>0.31129485171716909</v>
      </c>
      <c r="F231" s="2">
        <v>49.262899262899268</v>
      </c>
      <c r="G231" s="2">
        <v>0.19826035402837969</v>
      </c>
    </row>
    <row r="232" spans="1:7" x14ac:dyDescent="0.3">
      <c r="A232" s="2">
        <v>202</v>
      </c>
      <c r="B232" s="2">
        <v>0.17206699534607273</v>
      </c>
      <c r="C232" s="2">
        <v>-5.963224903110273E-2</v>
      </c>
      <c r="D232" s="2">
        <v>-0.51726871334464963</v>
      </c>
      <c r="F232" s="2">
        <v>49.508599508599509</v>
      </c>
      <c r="G232" s="2">
        <v>0.19914041005039901</v>
      </c>
    </row>
    <row r="233" spans="1:7" x14ac:dyDescent="0.3">
      <c r="A233" s="2">
        <v>203</v>
      </c>
      <c r="B233" s="2">
        <v>0.22457414079522037</v>
      </c>
      <c r="C233" s="2">
        <v>3.8263305198445452E-3</v>
      </c>
      <c r="D233" s="2">
        <v>3.3190783460121186E-2</v>
      </c>
      <c r="F233" s="2">
        <v>49.754299754299758</v>
      </c>
      <c r="G233" s="2">
        <v>0.2002373666721847</v>
      </c>
    </row>
    <row r="234" spans="1:7" x14ac:dyDescent="0.3">
      <c r="A234" s="2">
        <v>204</v>
      </c>
      <c r="B234" s="2">
        <v>0.29975554699035128</v>
      </c>
      <c r="C234" s="2">
        <v>-6.7357271213939696E-2</v>
      </c>
      <c r="D234" s="2">
        <v>-0.58427796337294857</v>
      </c>
      <c r="F234" s="2">
        <v>50</v>
      </c>
      <c r="G234" s="2">
        <v>0.2002373666721847</v>
      </c>
    </row>
    <row r="235" spans="1:7" x14ac:dyDescent="0.3">
      <c r="A235" s="2">
        <v>205</v>
      </c>
      <c r="B235" s="2">
        <v>5.9684463034604854E-2</v>
      </c>
      <c r="C235" s="2">
        <v>2.2089050774671062E-2</v>
      </c>
      <c r="D235" s="2">
        <v>0.1916073107901603</v>
      </c>
      <c r="F235" s="2">
        <v>50.245700245700249</v>
      </c>
      <c r="G235" s="2">
        <v>0.20128483652907769</v>
      </c>
    </row>
    <row r="236" spans="1:7" x14ac:dyDescent="0.3">
      <c r="A236" s="2">
        <v>206</v>
      </c>
      <c r="B236" s="2">
        <v>8.7326965077606733E-2</v>
      </c>
      <c r="C236" s="2">
        <v>-1.1377793279286064E-2</v>
      </c>
      <c r="D236" s="2">
        <v>-9.8694524957595259E-2</v>
      </c>
      <c r="F236" s="2">
        <v>50.491400491400498</v>
      </c>
      <c r="G236" s="2">
        <v>0.2020915834996041</v>
      </c>
    </row>
    <row r="237" spans="1:7" x14ac:dyDescent="0.3">
      <c r="A237" s="2">
        <v>207</v>
      </c>
      <c r="B237" s="2">
        <v>0.11723111192046817</v>
      </c>
      <c r="C237" s="2">
        <v>0.11175348304644914</v>
      </c>
      <c r="D237" s="2">
        <v>0.96938454152667208</v>
      </c>
      <c r="F237" s="2">
        <v>50.737100737100739</v>
      </c>
      <c r="G237" s="2">
        <v>0.20218853601345599</v>
      </c>
    </row>
    <row r="238" spans="1:7" x14ac:dyDescent="0.3">
      <c r="A238" s="2">
        <v>208</v>
      </c>
      <c r="B238" s="2">
        <v>0.2553975530268216</v>
      </c>
      <c r="C238" s="2">
        <v>4.6021880914153379E-2</v>
      </c>
      <c r="D238" s="2">
        <v>0.39920813843107517</v>
      </c>
      <c r="F238" s="2">
        <v>50.982800982800988</v>
      </c>
      <c r="G238" s="2">
        <v>0.20255154426299499</v>
      </c>
    </row>
    <row r="239" spans="1:7" x14ac:dyDescent="0.3">
      <c r="A239" s="2">
        <v>209</v>
      </c>
      <c r="B239" s="2">
        <v>0.20314212179651969</v>
      </c>
      <c r="C239" s="2">
        <v>-8.5108367806596988E-2</v>
      </c>
      <c r="D239" s="2">
        <v>-0.73825650760245232</v>
      </c>
      <c r="F239" s="2">
        <v>51.22850122850123</v>
      </c>
      <c r="G239" s="2">
        <v>0.2029562091969071</v>
      </c>
    </row>
    <row r="240" spans="1:7" x14ac:dyDescent="0.3">
      <c r="A240" s="2">
        <v>210</v>
      </c>
      <c r="B240" s="2">
        <v>0.27436206024950821</v>
      </c>
      <c r="C240" s="2">
        <v>0.16857543261526842</v>
      </c>
      <c r="D240" s="2">
        <v>1.4622758414651911</v>
      </c>
      <c r="F240" s="2">
        <v>51.474201474201479</v>
      </c>
      <c r="G240" s="2">
        <v>0.2042492176260558</v>
      </c>
    </row>
    <row r="241" spans="1:7" x14ac:dyDescent="0.3">
      <c r="A241" s="2">
        <v>211</v>
      </c>
      <c r="B241" s="2">
        <v>0.35142152854565711</v>
      </c>
      <c r="C241" s="2">
        <v>0.11754507012891191</v>
      </c>
      <c r="D241" s="2">
        <v>1.019622572911443</v>
      </c>
      <c r="F241" s="2">
        <v>51.719901719901721</v>
      </c>
      <c r="G241" s="2">
        <v>0.20435592305209141</v>
      </c>
    </row>
    <row r="242" spans="1:7" x14ac:dyDescent="0.3">
      <c r="A242" s="2">
        <v>212</v>
      </c>
      <c r="B242" s="2">
        <v>0.26852848439938315</v>
      </c>
      <c r="C242" s="2">
        <v>-0.23718361988220776</v>
      </c>
      <c r="D242" s="2">
        <v>-2.0574046405478548</v>
      </c>
      <c r="F242" s="2">
        <v>51.965601965601969</v>
      </c>
      <c r="G242" s="2">
        <v>0.2043918445340171</v>
      </c>
    </row>
    <row r="243" spans="1:7" x14ac:dyDescent="0.3">
      <c r="A243" s="2">
        <v>213</v>
      </c>
      <c r="B243" s="2">
        <v>0.11725259380366231</v>
      </c>
      <c r="C243" s="2">
        <v>0.10940005816871719</v>
      </c>
      <c r="D243" s="2">
        <v>0.94897020065848259</v>
      </c>
      <c r="F243" s="2">
        <v>52.211302211302211</v>
      </c>
      <c r="G243" s="2">
        <v>0.20547467405785599</v>
      </c>
    </row>
    <row r="244" spans="1:7" x14ac:dyDescent="0.3">
      <c r="A244" s="2">
        <v>214</v>
      </c>
      <c r="B244" s="2">
        <v>0.54972951727308306</v>
      </c>
      <c r="C244" s="2">
        <v>-0.12460037232595234</v>
      </c>
      <c r="D244" s="2">
        <v>-1.080822463055068</v>
      </c>
      <c r="F244" s="2">
        <v>52.45700245700246</v>
      </c>
      <c r="G244" s="2">
        <v>0.20547471595665009</v>
      </c>
    </row>
    <row r="245" spans="1:7" x14ac:dyDescent="0.3">
      <c r="A245" s="2">
        <v>215</v>
      </c>
      <c r="B245" s="2">
        <v>0.22144240489148842</v>
      </c>
      <c r="C245" s="2">
        <v>2.8828778963692292E-2</v>
      </c>
      <c r="D245" s="2">
        <v>0.25006981363504432</v>
      </c>
      <c r="F245" s="2">
        <v>52.702702702702709</v>
      </c>
      <c r="G245" s="2">
        <v>0.20560772800196991</v>
      </c>
    </row>
    <row r="246" spans="1:7" x14ac:dyDescent="0.3">
      <c r="A246" s="2">
        <v>216</v>
      </c>
      <c r="B246" s="2">
        <v>9.762284180035681E-2</v>
      </c>
      <c r="C246" s="2">
        <v>-2.9488838593658959E-2</v>
      </c>
      <c r="D246" s="2">
        <v>-0.25579537658246099</v>
      </c>
      <c r="F246" s="2">
        <v>52.948402948402951</v>
      </c>
      <c r="G246" s="2">
        <v>0.20642158136401101</v>
      </c>
    </row>
    <row r="247" spans="1:7" x14ac:dyDescent="0.3">
      <c r="A247" s="2">
        <v>217</v>
      </c>
      <c r="B247" s="2">
        <v>0.20359079287850268</v>
      </c>
      <c r="C247" s="2">
        <v>-0.12327529571984719</v>
      </c>
      <c r="D247" s="2">
        <v>-1.0693283355945122</v>
      </c>
      <c r="F247" s="2">
        <v>53.194103194103199</v>
      </c>
      <c r="G247" s="2">
        <v>0.20680132685720079</v>
      </c>
    </row>
    <row r="248" spans="1:7" x14ac:dyDescent="0.3">
      <c r="A248" s="2">
        <v>218</v>
      </c>
      <c r="B248" s="2">
        <v>0.26530853674085825</v>
      </c>
      <c r="C248" s="2">
        <v>-1.2061363759551358E-2</v>
      </c>
      <c r="D248" s="2">
        <v>-0.10462402834799714</v>
      </c>
      <c r="F248" s="2">
        <v>53.439803439803441</v>
      </c>
      <c r="G248" s="2">
        <v>0.2068713424325076</v>
      </c>
    </row>
    <row r="249" spans="1:7" x14ac:dyDescent="0.3">
      <c r="A249" s="2">
        <v>219</v>
      </c>
      <c r="B249" s="2">
        <v>3.1986956556742975E-2</v>
      </c>
      <c r="C249" s="2">
        <v>7.1994494791955521E-2</v>
      </c>
      <c r="D249" s="2">
        <v>0.62450268594614256</v>
      </c>
      <c r="F249" s="2">
        <v>53.68550368550369</v>
      </c>
      <c r="G249" s="2">
        <v>0.2076575914115088</v>
      </c>
    </row>
    <row r="250" spans="1:7" x14ac:dyDescent="0.3">
      <c r="A250" s="2">
        <v>220</v>
      </c>
      <c r="B250" s="2">
        <v>0.21114777668671142</v>
      </c>
      <c r="C250" s="2">
        <v>-0.12140402731031209</v>
      </c>
      <c r="D250" s="2">
        <v>-1.0530963702024665</v>
      </c>
      <c r="F250" s="2">
        <v>53.931203931203932</v>
      </c>
      <c r="G250" s="2">
        <v>0.20813495686304531</v>
      </c>
    </row>
    <row r="251" spans="1:7" x14ac:dyDescent="0.3">
      <c r="A251" s="2">
        <v>221</v>
      </c>
      <c r="B251" s="2">
        <v>0.21957875454799913</v>
      </c>
      <c r="C251" s="2">
        <v>2.6349969674866774E-2</v>
      </c>
      <c r="D251" s="2">
        <v>0.2285678493071725</v>
      </c>
      <c r="F251" s="2">
        <v>54.176904176904181</v>
      </c>
      <c r="G251" s="2">
        <v>0.20872268450515591</v>
      </c>
    </row>
    <row r="252" spans="1:7" x14ac:dyDescent="0.3">
      <c r="A252" s="2">
        <v>222</v>
      </c>
      <c r="B252" s="2">
        <v>0.23500008486519591</v>
      </c>
      <c r="C252" s="2">
        <v>-0.12781767547970252</v>
      </c>
      <c r="D252" s="2">
        <v>-1.1087303533295407</v>
      </c>
      <c r="F252" s="2">
        <v>54.422604422604422</v>
      </c>
      <c r="G252" s="2">
        <v>0.20928369725444321</v>
      </c>
    </row>
    <row r="253" spans="1:7" x14ac:dyDescent="0.3">
      <c r="A253" s="2">
        <v>223</v>
      </c>
      <c r="B253" s="2">
        <v>2.4270971023640078E-2</v>
      </c>
      <c r="C253" s="2">
        <v>7.2266879816128907E-2</v>
      </c>
      <c r="D253" s="2">
        <v>0.62686543853853649</v>
      </c>
      <c r="F253" s="2">
        <v>54.668304668304671</v>
      </c>
      <c r="G253" s="2">
        <v>0.2098197761037621</v>
      </c>
    </row>
    <row r="254" spans="1:7" x14ac:dyDescent="0.3">
      <c r="A254" s="2">
        <v>224</v>
      </c>
      <c r="B254" s="2">
        <v>0.45810106315689925</v>
      </c>
      <c r="C254" s="2">
        <v>-0.17162201160051693</v>
      </c>
      <c r="D254" s="2">
        <v>-1.4887028170934355</v>
      </c>
      <c r="F254" s="2">
        <v>54.91400491400492</v>
      </c>
      <c r="G254" s="2">
        <v>0.21013282692981361</v>
      </c>
    </row>
    <row r="255" spans="1:7" x14ac:dyDescent="0.3">
      <c r="A255" s="2">
        <v>225</v>
      </c>
      <c r="B255" s="2">
        <v>0.19978131406267588</v>
      </c>
      <c r="C255" s="2">
        <v>-1.6943918098995286E-2</v>
      </c>
      <c r="D255" s="2">
        <v>-0.14697682640668194</v>
      </c>
      <c r="F255" s="2">
        <v>55.159705159705162</v>
      </c>
      <c r="G255" s="2">
        <v>0.2121785230407659</v>
      </c>
    </row>
    <row r="256" spans="1:7" x14ac:dyDescent="0.3">
      <c r="A256" s="2">
        <v>226</v>
      </c>
      <c r="B256" s="2">
        <v>0.26332034240673308</v>
      </c>
      <c r="C256" s="2">
        <v>-4.6159595260156366E-2</v>
      </c>
      <c r="D256" s="2">
        <v>-0.40040271558896351</v>
      </c>
      <c r="F256" s="2">
        <v>55.405405405405411</v>
      </c>
      <c r="G256" s="2">
        <v>0.2121785230407659</v>
      </c>
    </row>
    <row r="257" spans="1:7" x14ac:dyDescent="0.3">
      <c r="A257" s="2">
        <v>227</v>
      </c>
      <c r="B257" s="2">
        <v>0.1064910781595412</v>
      </c>
      <c r="C257" s="2">
        <v>-4.5616728394159978E-4</v>
      </c>
      <c r="D257" s="2">
        <v>-3.9569371920103701E-3</v>
      </c>
      <c r="F257" s="2">
        <v>55.651105651105652</v>
      </c>
      <c r="G257" s="2">
        <v>0.21652076172024989</v>
      </c>
    </row>
    <row r="258" spans="1:7" x14ac:dyDescent="0.3">
      <c r="A258" s="2">
        <v>228</v>
      </c>
      <c r="B258" s="2">
        <v>0.2976755123410858</v>
      </c>
      <c r="C258" s="2">
        <v>-7.3466153536711709E-2</v>
      </c>
      <c r="D258" s="2">
        <v>-0.63726831256179117</v>
      </c>
      <c r="F258" s="2">
        <v>55.896805896805901</v>
      </c>
      <c r="G258" s="2">
        <v>0.21684480938289791</v>
      </c>
    </row>
    <row r="259" spans="1:7" x14ac:dyDescent="0.3">
      <c r="A259" s="2">
        <v>229</v>
      </c>
      <c r="B259" s="2">
        <v>1.0362502459919654E-2</v>
      </c>
      <c r="C259" s="2">
        <v>7.5249839999091073E-2</v>
      </c>
      <c r="D259" s="2">
        <v>0.65274056484803344</v>
      </c>
      <c r="F259" s="2">
        <v>56.142506142506143</v>
      </c>
      <c r="G259" s="2">
        <v>0.21707745898685049</v>
      </c>
    </row>
    <row r="260" spans="1:7" x14ac:dyDescent="0.3">
      <c r="A260" s="2">
        <v>230</v>
      </c>
      <c r="B260" s="2">
        <v>0.14249636669413179</v>
      </c>
      <c r="C260" s="2">
        <v>-5.6924331935943442E-2</v>
      </c>
      <c r="D260" s="2">
        <v>-0.49377939649989261</v>
      </c>
      <c r="F260" s="2">
        <v>56.388206388206392</v>
      </c>
      <c r="G260" s="2">
        <v>0.21716074714657671</v>
      </c>
    </row>
    <row r="261" spans="1:7" x14ac:dyDescent="0.3">
      <c r="A261" s="2">
        <v>231</v>
      </c>
      <c r="B261" s="2">
        <v>4.8131503775071416E-2</v>
      </c>
      <c r="C261" s="2">
        <v>6.669568451148479E-2</v>
      </c>
      <c r="D261" s="2">
        <v>0.57853915412283485</v>
      </c>
      <c r="F261" s="2">
        <v>56.633906633906633</v>
      </c>
      <c r="G261" s="2">
        <v>0.21800245544509139</v>
      </c>
    </row>
    <row r="262" spans="1:7" x14ac:dyDescent="0.3">
      <c r="A262" s="2">
        <v>232</v>
      </c>
      <c r="B262" s="2">
        <v>0.31252185339499527</v>
      </c>
      <c r="C262" s="2">
        <v>-9.1902994929047466E-2</v>
      </c>
      <c r="D262" s="2">
        <v>-0.79719522090594452</v>
      </c>
      <c r="F262" s="2">
        <v>56.879606879606882</v>
      </c>
      <c r="G262" s="2">
        <v>0.22061885846594781</v>
      </c>
    </row>
    <row r="263" spans="1:7" x14ac:dyDescent="0.3">
      <c r="A263" s="2">
        <v>233</v>
      </c>
      <c r="B263" s="2">
        <v>0.20528687285779285</v>
      </c>
      <c r="C263" s="2">
        <v>6.8916501829730525E-3</v>
      </c>
      <c r="D263" s="2">
        <v>5.9780321569098606E-2</v>
      </c>
      <c r="F263" s="2">
        <v>57.125307125307131</v>
      </c>
      <c r="G263" s="2">
        <v>0.22256001816936921</v>
      </c>
    </row>
    <row r="264" spans="1:7" x14ac:dyDescent="0.3">
      <c r="A264" s="2">
        <v>234</v>
      </c>
      <c r="B264" s="2">
        <v>1.9912825299623259E-2</v>
      </c>
      <c r="C264" s="2">
        <v>8.9239001171302651E-2</v>
      </c>
      <c r="D264" s="2">
        <v>0.77408690877926112</v>
      </c>
      <c r="F264" s="2">
        <v>57.371007371007373</v>
      </c>
      <c r="G264" s="2">
        <v>0.22420935880437409</v>
      </c>
    </row>
    <row r="265" spans="1:7" x14ac:dyDescent="0.3">
      <c r="A265" s="2">
        <v>235</v>
      </c>
      <c r="B265" s="2">
        <v>8.4150025468218287E-2</v>
      </c>
      <c r="C265" s="2">
        <v>0.11608734120396641</v>
      </c>
      <c r="D265" s="2">
        <v>1.006977777894261</v>
      </c>
      <c r="F265" s="2">
        <v>57.616707616707622</v>
      </c>
      <c r="G265" s="2">
        <v>0.22433514186993869</v>
      </c>
    </row>
    <row r="266" spans="1:7" x14ac:dyDescent="0.3">
      <c r="A266" s="2">
        <v>236</v>
      </c>
      <c r="B266" s="2">
        <v>0.13568248968272997</v>
      </c>
      <c r="C266" s="2">
        <v>-8.2736530742813785E-3</v>
      </c>
      <c r="D266" s="2">
        <v>-7.1768245369403141E-2</v>
      </c>
      <c r="F266" s="2">
        <v>57.862407862407863</v>
      </c>
      <c r="G266" s="2">
        <v>0.2244876141994154</v>
      </c>
    </row>
    <row r="267" spans="1:7" x14ac:dyDescent="0.3">
      <c r="A267" s="2">
        <v>237</v>
      </c>
      <c r="B267" s="2">
        <v>0.4960812201771404</v>
      </c>
      <c r="C267" s="2">
        <v>-3.8089624573385827E-2</v>
      </c>
      <c r="D267" s="2">
        <v>-0.33040127472937764</v>
      </c>
      <c r="F267" s="2">
        <v>58.108108108108112</v>
      </c>
      <c r="G267" s="2">
        <v>0.22504948073638439</v>
      </c>
    </row>
    <row r="268" spans="1:7" x14ac:dyDescent="0.3">
      <c r="A268" s="2">
        <v>238</v>
      </c>
      <c r="B268" s="2">
        <v>0.10883886312626256</v>
      </c>
      <c r="C268" s="2">
        <v>2.3635657100095353E-3</v>
      </c>
      <c r="D268" s="2">
        <v>2.0502305607901655E-2</v>
      </c>
      <c r="F268" s="2">
        <v>58.353808353808354</v>
      </c>
      <c r="G268" s="2">
        <v>0.22665265197237949</v>
      </c>
    </row>
    <row r="269" spans="1:7" x14ac:dyDescent="0.3">
      <c r="A269" s="2">
        <v>239</v>
      </c>
      <c r="B269" s="2">
        <v>0.16703731237324471</v>
      </c>
      <c r="C269" s="2">
        <v>3.2103097677154302E-2</v>
      </c>
      <c r="D269" s="2">
        <v>0.27847227464417729</v>
      </c>
      <c r="F269" s="2">
        <v>58.599508599508603</v>
      </c>
      <c r="G269" s="2">
        <v>0.2281000648655408</v>
      </c>
    </row>
    <row r="270" spans="1:7" x14ac:dyDescent="0.3">
      <c r="A270" s="2">
        <v>240</v>
      </c>
      <c r="B270" s="2">
        <v>0.20248037634639224</v>
      </c>
      <c r="C270" s="2">
        <v>-9.3545665757001933E-2</v>
      </c>
      <c r="D270" s="2">
        <v>-0.81144425962963274</v>
      </c>
      <c r="F270" s="2">
        <v>58.845208845208852</v>
      </c>
      <c r="G270" s="2">
        <v>0.22840047131506491</v>
      </c>
    </row>
    <row r="271" spans="1:7" x14ac:dyDescent="0.3">
      <c r="A271" s="2">
        <v>241</v>
      </c>
      <c r="B271" s="2">
        <v>0.19849808137141001</v>
      </c>
      <c r="C271" s="2">
        <v>-6.4352372395970608E-2</v>
      </c>
      <c r="D271" s="2">
        <v>-0.55821253450591024</v>
      </c>
      <c r="F271" s="2">
        <v>59.090909090909093</v>
      </c>
      <c r="G271" s="2">
        <v>0.22845651729445371</v>
      </c>
    </row>
    <row r="272" spans="1:7" x14ac:dyDescent="0.3">
      <c r="A272" s="2">
        <v>242</v>
      </c>
      <c r="B272" s="2">
        <v>0.25844130380411978</v>
      </c>
      <c r="C272" s="2">
        <v>4.3929305505804206E-2</v>
      </c>
      <c r="D272" s="2">
        <v>0.3810564871578041</v>
      </c>
      <c r="F272" s="2">
        <v>59.336609336609342</v>
      </c>
      <c r="G272" s="2">
        <v>0.22898459496691731</v>
      </c>
    </row>
    <row r="273" spans="1:7" x14ac:dyDescent="0.3">
      <c r="A273" s="2">
        <v>243</v>
      </c>
      <c r="B273" s="2">
        <v>0.31241646678214208</v>
      </c>
      <c r="C273" s="2">
        <v>-8.9143830860634043E-3</v>
      </c>
      <c r="D273" s="2">
        <v>-7.7326137184332427E-2</v>
      </c>
      <c r="F273" s="2">
        <v>59.582309582309584</v>
      </c>
      <c r="G273" s="2">
        <v>0.22925991228323969</v>
      </c>
    </row>
    <row r="274" spans="1:7" x14ac:dyDescent="0.3">
      <c r="A274" s="2">
        <v>244</v>
      </c>
      <c r="B274" s="2">
        <v>0.42702530773781477</v>
      </c>
      <c r="C274" s="2">
        <v>-0.22493372423821067</v>
      </c>
      <c r="D274" s="2">
        <v>-1.9511452278754993</v>
      </c>
      <c r="F274" s="2">
        <v>59.828009828009833</v>
      </c>
      <c r="G274" s="2">
        <v>0.2319901077946914</v>
      </c>
    </row>
    <row r="275" spans="1:7" x14ac:dyDescent="0.3">
      <c r="A275" s="2">
        <v>245</v>
      </c>
      <c r="B275" s="2">
        <v>0.2761594669218157</v>
      </c>
      <c r="C275" s="2">
        <v>-6.7436782416659791E-2</v>
      </c>
      <c r="D275" s="2">
        <v>-0.58496766832615366</v>
      </c>
      <c r="F275" s="2">
        <v>60.073710073710075</v>
      </c>
      <c r="G275" s="2">
        <v>0.23200693396766239</v>
      </c>
    </row>
    <row r="276" spans="1:7" x14ac:dyDescent="0.3">
      <c r="A276" s="2">
        <v>246</v>
      </c>
      <c r="B276" s="2">
        <v>0.16020683849517892</v>
      </c>
      <c r="C276" s="2">
        <v>0.17258197435334161</v>
      </c>
      <c r="D276" s="2">
        <v>1.4970298331976482</v>
      </c>
      <c r="F276" s="2">
        <v>60.319410319410323</v>
      </c>
      <c r="G276" s="2">
        <v>0.23239827577641159</v>
      </c>
    </row>
    <row r="277" spans="1:7" x14ac:dyDescent="0.3">
      <c r="A277" s="2">
        <v>247</v>
      </c>
      <c r="B277" s="2">
        <v>-2.0191240252965627E-2</v>
      </c>
      <c r="C277" s="2">
        <v>0.16454701137980521</v>
      </c>
      <c r="D277" s="2">
        <v>1.4273320601533128</v>
      </c>
      <c r="F277" s="2">
        <v>60.565110565110565</v>
      </c>
      <c r="G277" s="2">
        <v>0.2334072454737991</v>
      </c>
    </row>
    <row r="278" spans="1:7" x14ac:dyDescent="0.3">
      <c r="A278" s="2">
        <v>248</v>
      </c>
      <c r="B278" s="2">
        <v>0.1921861433950609</v>
      </c>
      <c r="C278" s="2">
        <v>-5.3749498279568403E-2</v>
      </c>
      <c r="D278" s="2">
        <v>-0.46623989988188225</v>
      </c>
      <c r="F278" s="2">
        <v>60.810810810810814</v>
      </c>
      <c r="G278" s="2">
        <v>0.2334072454737991</v>
      </c>
    </row>
    <row r="279" spans="1:7" x14ac:dyDescent="0.3">
      <c r="A279" s="2">
        <v>249</v>
      </c>
      <c r="B279" s="2">
        <v>0.22539111062079287</v>
      </c>
      <c r="C279" s="2">
        <v>-4.5055671229576877E-2</v>
      </c>
      <c r="D279" s="2">
        <v>-0.39082693449390099</v>
      </c>
      <c r="F279" s="2">
        <v>61.056511056511063</v>
      </c>
      <c r="G279" s="2">
        <v>0.2334072454737991</v>
      </c>
    </row>
    <row r="280" spans="1:7" x14ac:dyDescent="0.3">
      <c r="A280" s="2">
        <v>250</v>
      </c>
      <c r="B280" s="2">
        <v>0.20634347410334603</v>
      </c>
      <c r="C280" s="2">
        <v>-2.6008034712130035E-2</v>
      </c>
      <c r="D280" s="2">
        <v>-0.22560179887144044</v>
      </c>
      <c r="F280" s="2">
        <v>61.302211302211305</v>
      </c>
      <c r="G280" s="2">
        <v>0.2334072454737991</v>
      </c>
    </row>
    <row r="281" spans="1:7" x14ac:dyDescent="0.3">
      <c r="A281" s="2">
        <v>251</v>
      </c>
      <c r="B281" s="2">
        <v>0.10592109817969524</v>
      </c>
      <c r="C281" s="2">
        <v>-4.7930138073591928E-2</v>
      </c>
      <c r="D281" s="2">
        <v>-0.41576095576785976</v>
      </c>
      <c r="F281" s="2">
        <v>61.547911547911553</v>
      </c>
      <c r="G281" s="2">
        <v>0.23551805594299269</v>
      </c>
    </row>
    <row r="282" spans="1:7" x14ac:dyDescent="0.3">
      <c r="A282" s="2">
        <v>252</v>
      </c>
      <c r="B282" s="2">
        <v>0.140780941564002</v>
      </c>
      <c r="C282" s="2">
        <v>-2.3776542144939211E-2</v>
      </c>
      <c r="D282" s="2">
        <v>-0.20624513686684456</v>
      </c>
      <c r="F282" s="2">
        <v>61.793611793611795</v>
      </c>
      <c r="G282" s="2">
        <v>0.2359106325531663</v>
      </c>
    </row>
    <row r="283" spans="1:7" x14ac:dyDescent="0.3">
      <c r="A283" s="2">
        <v>253</v>
      </c>
      <c r="B283" s="2">
        <v>0.53129818055769551</v>
      </c>
      <c r="C283" s="2">
        <v>-0.1730160972425242</v>
      </c>
      <c r="D283" s="2">
        <v>-1.5007955504390658</v>
      </c>
      <c r="F283" s="2">
        <v>62.039312039312044</v>
      </c>
      <c r="G283" s="2">
        <v>0.2359106325531663</v>
      </c>
    </row>
    <row r="284" spans="1:7" x14ac:dyDescent="0.3">
      <c r="A284" s="2">
        <v>254</v>
      </c>
      <c r="B284" s="2">
        <v>0.14889125779183843</v>
      </c>
      <c r="C284" s="2">
        <v>-9.3802846179940336E-3</v>
      </c>
      <c r="D284" s="2">
        <v>-8.1367512277218154E-2</v>
      </c>
      <c r="F284" s="2">
        <v>62.285012285012286</v>
      </c>
      <c r="G284" s="2">
        <v>0.2374896920955363</v>
      </c>
    </row>
    <row r="285" spans="1:7" x14ac:dyDescent="0.3">
      <c r="A285" s="2">
        <v>255</v>
      </c>
      <c r="B285" s="2">
        <v>7.1126834148248053E-2</v>
      </c>
      <c r="C285" s="2">
        <v>-1.02029584428441E-2</v>
      </c>
      <c r="D285" s="2">
        <v>-8.850364143210819E-2</v>
      </c>
      <c r="F285" s="2">
        <v>62.530712530712535</v>
      </c>
      <c r="G285" s="2">
        <v>0.2375259000478355</v>
      </c>
    </row>
    <row r="286" spans="1:7" x14ac:dyDescent="0.3">
      <c r="A286" s="2">
        <v>256</v>
      </c>
      <c r="B286" s="2">
        <v>0.20848231205829884</v>
      </c>
      <c r="C286" s="2">
        <v>-7.1936157533700945E-2</v>
      </c>
      <c r="D286" s="2">
        <v>-0.62399665038639596</v>
      </c>
      <c r="F286" s="2">
        <v>62.776412776412776</v>
      </c>
      <c r="G286" s="2">
        <v>0.2379157726895525</v>
      </c>
    </row>
    <row r="287" spans="1:7" x14ac:dyDescent="0.3">
      <c r="A287" s="2">
        <v>257</v>
      </c>
      <c r="B287" s="2">
        <v>0.11127142201545491</v>
      </c>
      <c r="C287" s="2">
        <v>5.6421070300906082E-2</v>
      </c>
      <c r="D287" s="2">
        <v>0.4894139482288451</v>
      </c>
      <c r="F287" s="2">
        <v>63.022113022113025</v>
      </c>
      <c r="G287" s="2">
        <v>0.23970390043274981</v>
      </c>
    </row>
    <row r="288" spans="1:7" x14ac:dyDescent="0.3">
      <c r="A288" s="2">
        <v>258</v>
      </c>
      <c r="B288" s="2">
        <v>5.7339482196384697E-3</v>
      </c>
      <c r="C288" s="2">
        <v>0.16008855760475874</v>
      </c>
      <c r="D288" s="2">
        <v>1.3886580425672579</v>
      </c>
      <c r="F288" s="2">
        <v>63.267813267813274</v>
      </c>
      <c r="G288" s="2">
        <v>0.240041221234122</v>
      </c>
    </row>
    <row r="289" spans="1:7" x14ac:dyDescent="0.3">
      <c r="A289" s="2">
        <v>259</v>
      </c>
      <c r="B289" s="2">
        <v>9.0149947502674965E-2</v>
      </c>
      <c r="C289" s="2">
        <v>-3.5426672256668387E-2</v>
      </c>
      <c r="D289" s="2">
        <v>-0.30730199638674571</v>
      </c>
      <c r="F289" s="2">
        <v>63.513513513513516</v>
      </c>
      <c r="G289" s="2">
        <v>0.24057911116063471</v>
      </c>
    </row>
    <row r="290" spans="1:7" x14ac:dyDescent="0.3">
      <c r="A290" s="2">
        <v>260</v>
      </c>
      <c r="B290" s="2">
        <v>4.8113578692312933E-2</v>
      </c>
      <c r="C290" s="2">
        <v>0.10160351103587438</v>
      </c>
      <c r="D290" s="2">
        <v>0.88134052092205262</v>
      </c>
      <c r="F290" s="2">
        <v>63.759213759213765</v>
      </c>
      <c r="G290" s="2">
        <v>0.24077832965193571</v>
      </c>
    </row>
    <row r="291" spans="1:7" x14ac:dyDescent="0.3">
      <c r="A291" s="2">
        <v>261</v>
      </c>
      <c r="B291" s="2">
        <v>0.31596005656218445</v>
      </c>
      <c r="C291" s="2">
        <v>-0.13864496385859507</v>
      </c>
      <c r="D291" s="2">
        <v>-1.2026496272083453</v>
      </c>
      <c r="F291" s="2">
        <v>64.004914004913999</v>
      </c>
      <c r="G291" s="2">
        <v>0.24121192283888479</v>
      </c>
    </row>
    <row r="292" spans="1:7" x14ac:dyDescent="0.3">
      <c r="A292" s="2">
        <v>262</v>
      </c>
      <c r="B292" s="2">
        <v>0.24231353747854786</v>
      </c>
      <c r="C292" s="2">
        <v>0.11509325491717462</v>
      </c>
      <c r="D292" s="2">
        <v>0.99835476362132713</v>
      </c>
      <c r="F292" s="2">
        <v>64.250614250614248</v>
      </c>
      <c r="G292" s="2">
        <v>0.24140436693829789</v>
      </c>
    </row>
    <row r="293" spans="1:7" x14ac:dyDescent="0.3">
      <c r="A293" s="2">
        <v>263</v>
      </c>
      <c r="B293" s="2">
        <v>7.6045779556678003E-2</v>
      </c>
      <c r="C293" s="2">
        <v>0.10363624498536821</v>
      </c>
      <c r="D293" s="2">
        <v>0.89897308873076021</v>
      </c>
      <c r="F293" s="2">
        <v>64.496314496314497</v>
      </c>
      <c r="G293" s="2">
        <v>0.24191876154364739</v>
      </c>
    </row>
    <row r="294" spans="1:7" x14ac:dyDescent="0.3">
      <c r="A294" s="2">
        <v>264</v>
      </c>
      <c r="B294" s="2">
        <v>0.1589560480573467</v>
      </c>
      <c r="C294" s="2">
        <v>1.88114007169701E-2</v>
      </c>
      <c r="D294" s="2">
        <v>0.16317595266283727</v>
      </c>
      <c r="F294" s="2">
        <v>64.742014742014746</v>
      </c>
      <c r="G294" s="2">
        <v>0.2424024668437286</v>
      </c>
    </row>
    <row r="295" spans="1:7" x14ac:dyDescent="0.3">
      <c r="A295" s="2">
        <v>265</v>
      </c>
      <c r="B295" s="2">
        <v>0.33597655528019793</v>
      </c>
      <c r="C295" s="2">
        <v>-2.1767944144334417E-2</v>
      </c>
      <c r="D295" s="2">
        <v>-0.18882193180111631</v>
      </c>
      <c r="F295" s="2">
        <v>64.987714987714995</v>
      </c>
      <c r="G295" s="2">
        <v>0.24365378229172349</v>
      </c>
    </row>
    <row r="296" spans="1:7" x14ac:dyDescent="0.3">
      <c r="A296" s="2">
        <v>266</v>
      </c>
      <c r="B296" s="2">
        <v>0.15939853770814982</v>
      </c>
      <c r="C296" s="2">
        <v>1.1694845742563464E-2</v>
      </c>
      <c r="D296" s="2">
        <v>0.10144473683802784</v>
      </c>
      <c r="F296" s="2">
        <v>65.233415233415244</v>
      </c>
      <c r="G296" s="2">
        <v>0.24374636727047241</v>
      </c>
    </row>
    <row r="297" spans="1:7" x14ac:dyDescent="0.3">
      <c r="A297" s="2">
        <v>267</v>
      </c>
      <c r="B297" s="2">
        <v>0.11847188698900155</v>
      </c>
      <c r="C297" s="2">
        <v>5.5578733260855967E-2</v>
      </c>
      <c r="D297" s="2">
        <v>0.4821072542169858</v>
      </c>
      <c r="F297" s="2">
        <v>65.479115479115478</v>
      </c>
      <c r="G297" s="2">
        <v>0.24475276221354381</v>
      </c>
    </row>
    <row r="298" spans="1:7" x14ac:dyDescent="0.3">
      <c r="A298" s="2">
        <v>268</v>
      </c>
      <c r="B298" s="2">
        <v>0.33810486270397727</v>
      </c>
      <c r="C298" s="2">
        <v>-6.3155788187900685E-2</v>
      </c>
      <c r="D298" s="2">
        <v>-0.54783299015241749</v>
      </c>
      <c r="F298" s="2">
        <v>65.724815724815727</v>
      </c>
      <c r="G298" s="2">
        <v>0.24592872422286591</v>
      </c>
    </row>
    <row r="299" spans="1:7" x14ac:dyDescent="0.3">
      <c r="A299" s="2">
        <v>269</v>
      </c>
      <c r="B299" s="2">
        <v>0.13788775670004966</v>
      </c>
      <c r="C299" s="2">
        <v>4.3085394646764752E-2</v>
      </c>
      <c r="D299" s="2">
        <v>0.37373614134952787</v>
      </c>
      <c r="F299" s="2">
        <v>65.970515970515976</v>
      </c>
      <c r="G299" s="2">
        <v>0.2460983295370256</v>
      </c>
    </row>
    <row r="300" spans="1:7" x14ac:dyDescent="0.3">
      <c r="A300" s="2">
        <v>270</v>
      </c>
      <c r="B300" s="2">
        <v>8.083214222733405E-2</v>
      </c>
      <c r="C300" s="2">
        <v>-3.3839615618608168E-2</v>
      </c>
      <c r="D300" s="2">
        <v>-0.29353537247916317</v>
      </c>
      <c r="F300" s="2">
        <v>66.216216216216225</v>
      </c>
      <c r="G300" s="2">
        <v>0.24726876324668429</v>
      </c>
    </row>
    <row r="301" spans="1:7" x14ac:dyDescent="0.3">
      <c r="A301" s="2">
        <v>271</v>
      </c>
      <c r="B301" s="2">
        <v>0.33973915781139935</v>
      </c>
      <c r="C301" s="2">
        <v>2.2894976079098461E-2</v>
      </c>
      <c r="D301" s="2">
        <v>0.19859815805898662</v>
      </c>
      <c r="F301" s="2">
        <v>66.461916461916459</v>
      </c>
      <c r="G301" s="2">
        <v>0.24737351023237361</v>
      </c>
    </row>
    <row r="302" spans="1:7" x14ac:dyDescent="0.3">
      <c r="A302" s="2">
        <v>272</v>
      </c>
      <c r="B302" s="2">
        <v>0.22491756755222886</v>
      </c>
      <c r="C302" s="2">
        <v>-3.5855079834598763E-2</v>
      </c>
      <c r="D302" s="2">
        <v>-0.3110181372371027</v>
      </c>
      <c r="F302" s="2">
        <v>66.707616707616708</v>
      </c>
      <c r="G302" s="2">
        <v>0.2492495756477045</v>
      </c>
    </row>
    <row r="303" spans="1:7" x14ac:dyDescent="0.3">
      <c r="A303" s="2">
        <v>273</v>
      </c>
      <c r="B303" s="2">
        <v>0.22419805189039585</v>
      </c>
      <c r="C303" s="2">
        <v>-3.4758539381289838E-2</v>
      </c>
      <c r="D303" s="2">
        <v>-0.30150640359248326</v>
      </c>
      <c r="F303" s="2">
        <v>66.953316953316957</v>
      </c>
      <c r="G303" s="2">
        <v>0.25027118385518071</v>
      </c>
    </row>
    <row r="304" spans="1:7" x14ac:dyDescent="0.3">
      <c r="A304" s="2">
        <v>274</v>
      </c>
      <c r="B304" s="2">
        <v>0.20820920695141137</v>
      </c>
      <c r="C304" s="2">
        <v>6.0469872549452242E-2</v>
      </c>
      <c r="D304" s="2">
        <v>0.52453452080024099</v>
      </c>
      <c r="F304" s="2">
        <v>67.199017199017206</v>
      </c>
      <c r="G304" s="2">
        <v>0.25109784750132669</v>
      </c>
    </row>
    <row r="305" spans="1:7" x14ac:dyDescent="0.3">
      <c r="A305" s="2">
        <v>275</v>
      </c>
      <c r="B305" s="2">
        <v>9.5402560719528989E-2</v>
      </c>
      <c r="C305" s="2">
        <v>5.8822335358554301E-2</v>
      </c>
      <c r="D305" s="2">
        <v>0.51024326972770917</v>
      </c>
      <c r="F305" s="2">
        <v>67.444717444717455</v>
      </c>
      <c r="G305" s="2">
        <v>0.25324717298130689</v>
      </c>
    </row>
    <row r="306" spans="1:7" x14ac:dyDescent="0.3">
      <c r="A306" s="2">
        <v>276</v>
      </c>
      <c r="B306" s="2">
        <v>0.29438749783479901</v>
      </c>
      <c r="C306" s="2">
        <v>-4.5137922187094504E-2</v>
      </c>
      <c r="D306" s="2">
        <v>-0.39154040493410386</v>
      </c>
      <c r="F306" s="2">
        <v>67.690417690417689</v>
      </c>
      <c r="G306" s="2">
        <v>0.25455139132343368</v>
      </c>
    </row>
    <row r="307" spans="1:7" x14ac:dyDescent="0.3">
      <c r="A307" s="2">
        <v>277</v>
      </c>
      <c r="B307" s="2">
        <v>0.25331189040252644</v>
      </c>
      <c r="C307" s="2">
        <v>-6.5513228280947133E-2</v>
      </c>
      <c r="D307" s="2">
        <v>-0.56828216024964462</v>
      </c>
      <c r="F307" s="2">
        <v>67.936117936117938</v>
      </c>
      <c r="G307" s="2">
        <v>0.25463596790683241</v>
      </c>
    </row>
    <row r="308" spans="1:7" x14ac:dyDescent="0.3">
      <c r="A308" s="2">
        <v>278</v>
      </c>
      <c r="B308" s="2">
        <v>0.22400986899630385</v>
      </c>
      <c r="C308" s="2">
        <v>-2.5749514967924159E-2</v>
      </c>
      <c r="D308" s="2">
        <v>-0.2233593180387988</v>
      </c>
      <c r="F308" s="2">
        <v>68.181818181818187</v>
      </c>
      <c r="G308" s="2">
        <v>0.25596276305889698</v>
      </c>
    </row>
    <row r="309" spans="1:7" x14ac:dyDescent="0.3">
      <c r="A309" s="2">
        <v>279</v>
      </c>
      <c r="B309" s="2">
        <v>4.5929160905993138E-2</v>
      </c>
      <c r="C309" s="2">
        <v>0.15842676214609827</v>
      </c>
      <c r="D309" s="2">
        <v>1.3742431108363593</v>
      </c>
      <c r="F309" s="2">
        <v>68.427518427518436</v>
      </c>
      <c r="G309" s="2">
        <v>0.25608750448344991</v>
      </c>
    </row>
    <row r="310" spans="1:7" x14ac:dyDescent="0.3">
      <c r="A310" s="2">
        <v>280</v>
      </c>
      <c r="B310" s="2">
        <v>0.22593320150486418</v>
      </c>
      <c r="C310" s="2">
        <v>-2.8982150433896292E-2</v>
      </c>
      <c r="D310" s="2">
        <v>-0.25140020556802045</v>
      </c>
      <c r="F310" s="2">
        <v>68.67321867321867</v>
      </c>
      <c r="G310" s="2">
        <v>0.25994314851509071</v>
      </c>
    </row>
    <row r="311" spans="1:7" x14ac:dyDescent="0.3">
      <c r="A311" s="2">
        <v>281</v>
      </c>
      <c r="B311" s="2">
        <v>0.10474509488043181</v>
      </c>
      <c r="C311" s="2">
        <v>0.1120997145024661</v>
      </c>
      <c r="D311" s="2">
        <v>0.97238786108418085</v>
      </c>
      <c r="F311" s="2">
        <v>68.918918918918919</v>
      </c>
      <c r="G311" s="2">
        <v>0.26097701486734892</v>
      </c>
    </row>
    <row r="312" spans="1:7" x14ac:dyDescent="0.3">
      <c r="A312" s="2">
        <v>282</v>
      </c>
      <c r="B312" s="2">
        <v>6.6848966176519559E-2</v>
      </c>
      <c r="C312" s="2">
        <v>0.13533956983693643</v>
      </c>
      <c r="D312" s="2">
        <v>1.1739776092908478</v>
      </c>
      <c r="F312" s="2">
        <v>69.164619164619168</v>
      </c>
      <c r="G312" s="2">
        <v>0.26220589993721632</v>
      </c>
    </row>
    <row r="313" spans="1:7" x14ac:dyDescent="0.3">
      <c r="A313" s="2">
        <v>283</v>
      </c>
      <c r="B313" s="2">
        <v>0.18367327579666906</v>
      </c>
      <c r="C313" s="2">
        <v>-1.1576420021160966E-2</v>
      </c>
      <c r="D313" s="2">
        <v>-0.10041747522150166</v>
      </c>
      <c r="F313" s="2">
        <v>69.410319410319417</v>
      </c>
      <c r="G313" s="2">
        <v>0.26220589993721632</v>
      </c>
    </row>
    <row r="314" spans="1:7" x14ac:dyDescent="0.3">
      <c r="A314" s="2">
        <v>284</v>
      </c>
      <c r="B314" s="2">
        <v>0.18175843094496932</v>
      </c>
      <c r="C314" s="2">
        <v>8.5279720867309783E-3</v>
      </c>
      <c r="D314" s="2">
        <v>7.3974287745572326E-2</v>
      </c>
      <c r="F314" s="2">
        <v>69.656019656019666</v>
      </c>
      <c r="G314" s="2">
        <v>0.26525032381616842</v>
      </c>
    </row>
    <row r="315" spans="1:7" x14ac:dyDescent="0.3">
      <c r="A315" s="2">
        <v>285</v>
      </c>
      <c r="B315" s="2">
        <v>0.23130008880019304</v>
      </c>
      <c r="C315" s="2">
        <v>1.0104278138104855E-2</v>
      </c>
      <c r="D315" s="2">
        <v>8.7647657713662425E-2</v>
      </c>
      <c r="F315" s="2">
        <v>69.9017199017199</v>
      </c>
      <c r="G315" s="2">
        <v>0.26622796765644913</v>
      </c>
    </row>
    <row r="316" spans="1:7" x14ac:dyDescent="0.3">
      <c r="A316" s="2">
        <v>286</v>
      </c>
      <c r="B316" s="2">
        <v>0.38364936071119837</v>
      </c>
      <c r="C316" s="2">
        <v>6.135200714782485E-2</v>
      </c>
      <c r="D316" s="2">
        <v>0.53218643123647169</v>
      </c>
      <c r="F316" s="2">
        <v>70.147420147420149</v>
      </c>
      <c r="G316" s="2">
        <v>0.26749005671949472</v>
      </c>
    </row>
    <row r="317" spans="1:7" x14ac:dyDescent="0.3">
      <c r="A317" s="2">
        <v>287</v>
      </c>
      <c r="B317" s="2">
        <v>0.33190571876994307</v>
      </c>
      <c r="C317" s="2">
        <v>8.1566583055477315E-2</v>
      </c>
      <c r="D317" s="2">
        <v>0.70753396282303571</v>
      </c>
      <c r="F317" s="2">
        <v>70.393120393120398</v>
      </c>
      <c r="G317" s="2">
        <v>0.26764712036578808</v>
      </c>
    </row>
    <row r="318" spans="1:7" x14ac:dyDescent="0.3">
      <c r="A318" s="2">
        <v>288</v>
      </c>
      <c r="B318" s="2">
        <v>0.31825270586488158</v>
      </c>
      <c r="C318" s="2">
        <v>0.12536633018183063</v>
      </c>
      <c r="D318" s="2">
        <v>1.0874666202187488</v>
      </c>
      <c r="F318" s="2">
        <v>70.638820638820647</v>
      </c>
      <c r="G318" s="2">
        <v>0.26832290737023551</v>
      </c>
    </row>
    <row r="319" spans="1:7" x14ac:dyDescent="0.3">
      <c r="A319" s="2">
        <v>289</v>
      </c>
      <c r="B319" s="2">
        <v>7.5707409373965723E-2</v>
      </c>
      <c r="C319" s="2">
        <v>0.16550451346491907</v>
      </c>
      <c r="D319" s="2">
        <v>1.4356377316588993</v>
      </c>
      <c r="F319" s="2">
        <v>70.884520884520882</v>
      </c>
      <c r="G319" s="2">
        <v>0.26867907950086362</v>
      </c>
    </row>
    <row r="320" spans="1:7" x14ac:dyDescent="0.3">
      <c r="A320" s="2">
        <v>290</v>
      </c>
      <c r="B320" s="2">
        <v>0.18002111815419911</v>
      </c>
      <c r="C320" s="2">
        <v>5.3386127319599991E-2</v>
      </c>
      <c r="D320" s="2">
        <v>0.46308790692532553</v>
      </c>
      <c r="F320" s="2">
        <v>71.13022113022113</v>
      </c>
      <c r="G320" s="2">
        <v>0.26883439914451052</v>
      </c>
    </row>
    <row r="321" spans="1:7" x14ac:dyDescent="0.3">
      <c r="A321" s="2">
        <v>291</v>
      </c>
      <c r="B321" s="2">
        <v>0.21444315804215597</v>
      </c>
      <c r="C321" s="2">
        <v>-6.7855666306471663E-3</v>
      </c>
      <c r="D321" s="2">
        <v>-5.886011977375763E-2</v>
      </c>
      <c r="F321" s="2">
        <v>71.375921375921379</v>
      </c>
      <c r="G321" s="2">
        <v>0.26916088325574983</v>
      </c>
    </row>
    <row r="322" spans="1:7" x14ac:dyDescent="0.3">
      <c r="A322" s="2">
        <v>292</v>
      </c>
      <c r="B322" s="2">
        <v>0.30115984302940391</v>
      </c>
      <c r="C322" s="2">
        <v>-5.389107978271962E-2</v>
      </c>
      <c r="D322" s="2">
        <v>-0.46746802196612952</v>
      </c>
      <c r="F322" s="2">
        <v>71.621621621621628</v>
      </c>
      <c r="G322" s="2">
        <v>0.26931699124145209</v>
      </c>
    </row>
    <row r="323" spans="1:7" x14ac:dyDescent="0.3">
      <c r="A323" s="2">
        <v>293</v>
      </c>
      <c r="B323" s="2">
        <v>0.23178281389785843</v>
      </c>
      <c r="C323" s="2">
        <v>-7.9137012462772827E-2</v>
      </c>
      <c r="D323" s="2">
        <v>-0.68645911029126616</v>
      </c>
      <c r="F323" s="2">
        <v>71.867321867321877</v>
      </c>
      <c r="G323" s="2">
        <v>0.26962835941740182</v>
      </c>
    </row>
    <row r="324" spans="1:7" x14ac:dyDescent="0.3">
      <c r="A324" s="2">
        <v>294</v>
      </c>
      <c r="B324" s="2">
        <v>0.4868987276147374</v>
      </c>
      <c r="C324" s="2">
        <v>2.717672310349184E-2</v>
      </c>
      <c r="D324" s="2">
        <v>0.23573936621667413</v>
      </c>
      <c r="F324" s="2">
        <v>72.113022113022112</v>
      </c>
      <c r="G324" s="2">
        <v>0.27131567838992998</v>
      </c>
    </row>
    <row r="325" spans="1:7" x14ac:dyDescent="0.3">
      <c r="A325" s="2">
        <v>295</v>
      </c>
      <c r="B325" s="2">
        <v>0.25486865968365241</v>
      </c>
      <c r="C325" s="2">
        <v>1.1359307972796717E-2</v>
      </c>
      <c r="D325" s="2">
        <v>9.853417764789478E-2</v>
      </c>
      <c r="F325" s="2">
        <v>72.35872235872236</v>
      </c>
      <c r="G325" s="2">
        <v>0.27190492864251242</v>
      </c>
    </row>
    <row r="326" spans="1:7" x14ac:dyDescent="0.3">
      <c r="A326" s="2">
        <v>296</v>
      </c>
      <c r="B326" s="2">
        <v>0.15418749708646531</v>
      </c>
      <c r="C326" s="2">
        <v>-1.8313362157742208E-3</v>
      </c>
      <c r="D326" s="2">
        <v>-1.5885581097920789E-2</v>
      </c>
      <c r="F326" s="2">
        <v>72.604422604422609</v>
      </c>
      <c r="G326" s="2">
        <v>0.27338341109444608</v>
      </c>
    </row>
    <row r="327" spans="1:7" x14ac:dyDescent="0.3">
      <c r="A327" s="2">
        <v>297</v>
      </c>
      <c r="B327" s="2">
        <v>0.19438808666187771</v>
      </c>
      <c r="C327" s="2">
        <v>0.13128828452978389</v>
      </c>
      <c r="D327" s="2">
        <v>1.1388354978952191</v>
      </c>
      <c r="F327" s="2">
        <v>72.850122850122858</v>
      </c>
      <c r="G327" s="2">
        <v>0.27481078213397048</v>
      </c>
    </row>
    <row r="328" spans="1:7" x14ac:dyDescent="0.3">
      <c r="A328" s="2">
        <v>298</v>
      </c>
      <c r="B328" s="2">
        <v>3.4258269724748991E-4</v>
      </c>
      <c r="C328" s="2">
        <v>0.1314266531021081</v>
      </c>
      <c r="D328" s="2">
        <v>1.1400357500161169</v>
      </c>
      <c r="F328" s="2">
        <v>73.095823095823093</v>
      </c>
      <c r="G328" s="2">
        <v>0.27494907451607659</v>
      </c>
    </row>
    <row r="329" spans="1:7" x14ac:dyDescent="0.3">
      <c r="A329" s="2">
        <v>299</v>
      </c>
      <c r="B329" s="2">
        <v>0.20222556932866834</v>
      </c>
      <c r="C329" s="2">
        <v>6.9090109061261645E-2</v>
      </c>
      <c r="D329" s="2">
        <v>0.5993091389244799</v>
      </c>
      <c r="F329" s="2">
        <v>73.341523341523342</v>
      </c>
      <c r="G329" s="2">
        <v>0.27501229421922768</v>
      </c>
    </row>
    <row r="330" spans="1:7" x14ac:dyDescent="0.3">
      <c r="A330" s="2">
        <v>300</v>
      </c>
      <c r="B330" s="2">
        <v>0.22436789851070565</v>
      </c>
      <c r="C330" s="2">
        <v>-0.10867631314489165</v>
      </c>
      <c r="D330" s="2">
        <v>-0.9426922107562643</v>
      </c>
      <c r="F330" s="2">
        <v>73.58722358722359</v>
      </c>
      <c r="G330" s="2">
        <v>0.27555813839137422</v>
      </c>
    </row>
    <row r="331" spans="1:7" x14ac:dyDescent="0.3">
      <c r="A331" s="2">
        <v>301</v>
      </c>
      <c r="B331" s="2">
        <v>0.16952309429841211</v>
      </c>
      <c r="C331" s="2">
        <v>3.6898487065598895E-2</v>
      </c>
      <c r="D331" s="2">
        <v>0.32006897675168211</v>
      </c>
      <c r="F331" s="2">
        <v>73.832923832923839</v>
      </c>
      <c r="G331" s="2">
        <v>0.28052379938869959</v>
      </c>
    </row>
    <row r="332" spans="1:7" x14ac:dyDescent="0.3">
      <c r="A332" s="2">
        <v>302</v>
      </c>
      <c r="B332" s="2">
        <v>0.12701111024335157</v>
      </c>
      <c r="C332" s="2">
        <v>1.5490962435528027E-2</v>
      </c>
      <c r="D332" s="2">
        <v>0.13437343614721795</v>
      </c>
      <c r="F332" s="2">
        <v>74.078624078624088</v>
      </c>
      <c r="G332" s="2">
        <v>0.2836103052816481</v>
      </c>
    </row>
    <row r="333" spans="1:7" x14ac:dyDescent="0.3">
      <c r="A333" s="2">
        <v>303</v>
      </c>
      <c r="B333" s="2">
        <v>0.39559950569483671</v>
      </c>
      <c r="C333" s="2">
        <v>-8.8697349001481629E-2</v>
      </c>
      <c r="D333" s="2">
        <v>-0.76938844904453729</v>
      </c>
      <c r="F333" s="2">
        <v>74.324324324324323</v>
      </c>
      <c r="G333" s="2">
        <v>0.28412432978480001</v>
      </c>
    </row>
    <row r="334" spans="1:7" x14ac:dyDescent="0.3">
      <c r="A334" s="2">
        <v>304</v>
      </c>
      <c r="B334" s="2">
        <v>0.3358270988276415</v>
      </c>
      <c r="C334" s="2">
        <v>-0.1715265794837573</v>
      </c>
      <c r="D334" s="2">
        <v>-1.4878750091698694</v>
      </c>
      <c r="F334" s="2">
        <v>74.570024570024572</v>
      </c>
      <c r="G334" s="2">
        <v>0.28647905155638231</v>
      </c>
    </row>
    <row r="335" spans="1:7" x14ac:dyDescent="0.3">
      <c r="A335" s="2">
        <v>305</v>
      </c>
      <c r="B335" s="2">
        <v>7.5930010328191425E-2</v>
      </c>
      <c r="C335" s="2">
        <v>8.6644346549331383E-2</v>
      </c>
      <c r="D335" s="2">
        <v>0.75158006592681725</v>
      </c>
      <c r="F335" s="2">
        <v>74.81572481572482</v>
      </c>
      <c r="G335" s="2">
        <v>0.28952065929471021</v>
      </c>
    </row>
    <row r="336" spans="1:7" x14ac:dyDescent="0.3">
      <c r="A336" s="2">
        <v>306</v>
      </c>
      <c r="B336" s="2">
        <v>0.3650610246087318</v>
      </c>
      <c r="C336" s="2">
        <v>-0.12954296866573911</v>
      </c>
      <c r="D336" s="2">
        <v>-1.1236960841376804</v>
      </c>
      <c r="F336" s="2">
        <v>75.061425061425069</v>
      </c>
      <c r="G336" s="2">
        <v>0.29286165755972432</v>
      </c>
    </row>
    <row r="337" spans="1:7" x14ac:dyDescent="0.3">
      <c r="A337" s="2">
        <v>307</v>
      </c>
      <c r="B337" s="2">
        <v>0.38709573118473584</v>
      </c>
      <c r="C337" s="2">
        <v>-4.9696433251821215E-2</v>
      </c>
      <c r="D337" s="2">
        <v>-0.43108235063514011</v>
      </c>
      <c r="F337" s="2">
        <v>75.307125307125304</v>
      </c>
      <c r="G337" s="2">
        <v>0.29310482709944868</v>
      </c>
    </row>
    <row r="338" spans="1:7" x14ac:dyDescent="0.3">
      <c r="A338" s="2">
        <v>308</v>
      </c>
      <c r="B338" s="2">
        <v>0.2571755236106878</v>
      </c>
      <c r="C338" s="2">
        <v>1.8382614780686424E-2</v>
      </c>
      <c r="D338" s="2">
        <v>0.15945652981420291</v>
      </c>
      <c r="F338" s="2">
        <v>75.552825552825553</v>
      </c>
      <c r="G338" s="2">
        <v>0.29765206336324179</v>
      </c>
    </row>
    <row r="339" spans="1:7" x14ac:dyDescent="0.3">
      <c r="A339" s="2">
        <v>309</v>
      </c>
      <c r="B339" s="2">
        <v>0.36202603869774647</v>
      </c>
      <c r="C339" s="2">
        <v>-5.9278745075848793E-2</v>
      </c>
      <c r="D339" s="2">
        <v>-0.5142023098621803</v>
      </c>
      <c r="F339" s="2">
        <v>75.798525798525802</v>
      </c>
      <c r="G339" s="2">
        <v>0.29974700307702812</v>
      </c>
    </row>
    <row r="340" spans="1:7" x14ac:dyDescent="0.3">
      <c r="A340" s="2">
        <v>310</v>
      </c>
      <c r="B340" s="2">
        <v>0.14412047865160316</v>
      </c>
      <c r="C340" s="2">
        <v>9.3405421396232341E-2</v>
      </c>
      <c r="D340" s="2">
        <v>0.81022773633514333</v>
      </c>
      <c r="F340" s="2">
        <v>76.04422604422605</v>
      </c>
      <c r="G340" s="2">
        <v>0.30141943394097498</v>
      </c>
    </row>
    <row r="341" spans="1:7" x14ac:dyDescent="0.3">
      <c r="A341" s="2">
        <v>311</v>
      </c>
      <c r="B341" s="2">
        <v>0.27973965519508132</v>
      </c>
      <c r="C341" s="2">
        <v>5.3608004330335357E-2</v>
      </c>
      <c r="D341" s="2">
        <v>0.46501253726760861</v>
      </c>
      <c r="F341" s="2">
        <v>76.289926289926299</v>
      </c>
      <c r="G341" s="2">
        <v>0.30237060930992399</v>
      </c>
    </row>
    <row r="342" spans="1:7" x14ac:dyDescent="0.3">
      <c r="A342" s="2">
        <v>312</v>
      </c>
      <c r="B342" s="2">
        <v>0.37531629429767577</v>
      </c>
      <c r="C342" s="2">
        <v>-3.8827271625013149E-2</v>
      </c>
      <c r="D342" s="2">
        <v>-0.33679985515351568</v>
      </c>
      <c r="F342" s="2">
        <v>76.535626535626534</v>
      </c>
      <c r="G342" s="2">
        <v>0.30274729362189767</v>
      </c>
    </row>
    <row r="343" spans="1:7" x14ac:dyDescent="0.3">
      <c r="A343" s="2">
        <v>313</v>
      </c>
      <c r="B343" s="2">
        <v>0.24525640491167314</v>
      </c>
      <c r="C343" s="2">
        <v>-3.5123577981859527E-2</v>
      </c>
      <c r="D343" s="2">
        <v>-0.30467286218335965</v>
      </c>
      <c r="F343" s="2">
        <v>76.781326781326783</v>
      </c>
      <c r="G343" s="2">
        <v>0.30350208369607867</v>
      </c>
    </row>
    <row r="344" spans="1:7" x14ac:dyDescent="0.3">
      <c r="A344" s="2">
        <v>314</v>
      </c>
      <c r="B344" s="2">
        <v>6.5521264283907962E-2</v>
      </c>
      <c r="C344" s="2">
        <v>0.15703875388546124</v>
      </c>
      <c r="D344" s="2">
        <v>1.3622030945908379</v>
      </c>
      <c r="F344" s="2">
        <v>77.027027027027032</v>
      </c>
      <c r="G344" s="2">
        <v>0.30690215669335508</v>
      </c>
    </row>
    <row r="345" spans="1:7" x14ac:dyDescent="0.3">
      <c r="A345" s="2">
        <v>315</v>
      </c>
      <c r="B345" s="2">
        <v>0.1205225809719374</v>
      </c>
      <c r="C345" s="2">
        <v>6.6012129215249918E-2</v>
      </c>
      <c r="D345" s="2">
        <v>0.57260978244344518</v>
      </c>
      <c r="F345" s="2">
        <v>77.27272727272728</v>
      </c>
      <c r="G345" s="2">
        <v>0.3101069104287652</v>
      </c>
    </row>
    <row r="346" spans="1:7" x14ac:dyDescent="0.3">
      <c r="A346" s="2">
        <v>316</v>
      </c>
      <c r="B346" s="2">
        <v>0.30026892353252022</v>
      </c>
      <c r="C346" s="2">
        <v>-1.9745124143820625E-2</v>
      </c>
      <c r="D346" s="2">
        <v>-0.17127536067568641</v>
      </c>
      <c r="F346" s="2">
        <v>77.518427518427515</v>
      </c>
      <c r="G346" s="2">
        <v>0.31022170164595902</v>
      </c>
    </row>
    <row r="347" spans="1:7" x14ac:dyDescent="0.3">
      <c r="A347" s="2">
        <v>317</v>
      </c>
      <c r="B347" s="2">
        <v>0.28478083246322772</v>
      </c>
      <c r="C347" s="2">
        <v>4.9865284803176757E-2</v>
      </c>
      <c r="D347" s="2">
        <v>0.43254702161661479</v>
      </c>
      <c r="F347" s="2">
        <v>77.764127764127764</v>
      </c>
      <c r="G347" s="2">
        <v>0.31373214116635739</v>
      </c>
    </row>
    <row r="348" spans="1:7" x14ac:dyDescent="0.3">
      <c r="A348" s="2">
        <v>318</v>
      </c>
      <c r="B348" s="2">
        <v>0.46710698370886095</v>
      </c>
      <c r="C348" s="2">
        <v>-7.8597890725606523E-2</v>
      </c>
      <c r="D348" s="2">
        <v>-0.68178260031803517</v>
      </c>
      <c r="F348" s="2">
        <v>78.009828009828013</v>
      </c>
      <c r="G348" s="2">
        <v>0.31420861113586351</v>
      </c>
    </row>
    <row r="349" spans="1:7" x14ac:dyDescent="0.3">
      <c r="A349" s="2">
        <v>319</v>
      </c>
      <c r="B349" s="2">
        <v>0.2557428091194508</v>
      </c>
      <c r="C349" s="2">
        <v>-5.9485827903459909E-2</v>
      </c>
      <c r="D349" s="2">
        <v>-0.51599861084922349</v>
      </c>
      <c r="F349" s="2">
        <v>78.255528255528262</v>
      </c>
      <c r="G349" s="2">
        <v>0.31548470624532382</v>
      </c>
    </row>
    <row r="350" spans="1:7" x14ac:dyDescent="0.3">
      <c r="A350" s="2">
        <v>320</v>
      </c>
      <c r="B350" s="2">
        <v>0.3787474671181093</v>
      </c>
      <c r="C350" s="2">
        <v>0.12001880876860549</v>
      </c>
      <c r="D350" s="2">
        <v>1.0410805528484037</v>
      </c>
      <c r="F350" s="2">
        <v>78.50122850122851</v>
      </c>
      <c r="G350" s="2">
        <v>0.31548544717081811</v>
      </c>
    </row>
    <row r="351" spans="1:7" x14ac:dyDescent="0.3">
      <c r="A351" s="2">
        <v>321</v>
      </c>
      <c r="B351" s="2">
        <v>0.1330531076938776</v>
      </c>
      <c r="C351" s="2">
        <v>0.13219721612229082</v>
      </c>
      <c r="D351" s="2">
        <v>1.1467198538102399</v>
      </c>
      <c r="F351" s="2">
        <v>78.746928746928745</v>
      </c>
      <c r="G351" s="2">
        <v>0.31843184436579269</v>
      </c>
    </row>
    <row r="352" spans="1:7" x14ac:dyDescent="0.3">
      <c r="A352" s="2">
        <v>322</v>
      </c>
      <c r="B352" s="2">
        <v>8.6775573232225539E-2</v>
      </c>
      <c r="C352" s="2">
        <v>0.12974518848802435</v>
      </c>
      <c r="D352" s="2">
        <v>1.1254502019009014</v>
      </c>
      <c r="F352" s="2">
        <v>78.992628992628994</v>
      </c>
      <c r="G352" s="2">
        <v>0.31847622926287572</v>
      </c>
    </row>
    <row r="353" spans="1:7" x14ac:dyDescent="0.3">
      <c r="A353" s="2">
        <v>323</v>
      </c>
      <c r="B353" s="2">
        <v>0.35187375720498204</v>
      </c>
      <c r="C353" s="2">
        <v>0.16508856648147552</v>
      </c>
      <c r="D353" s="2">
        <v>1.4320296778886448</v>
      </c>
      <c r="F353" s="2">
        <v>79.238329238329243</v>
      </c>
      <c r="G353" s="2">
        <v>0.31964893035799669</v>
      </c>
    </row>
    <row r="354" spans="1:7" x14ac:dyDescent="0.3">
      <c r="A354" s="2">
        <v>324</v>
      </c>
      <c r="B354" s="2">
        <v>0.20148011290472331</v>
      </c>
      <c r="C354" s="2">
        <v>0.24589384443366738</v>
      </c>
      <c r="D354" s="2">
        <v>2.1329598429740875</v>
      </c>
      <c r="F354" s="2">
        <v>79.484029484029492</v>
      </c>
      <c r="G354" s="2">
        <v>0.3256763711916616</v>
      </c>
    </row>
    <row r="355" spans="1:7" x14ac:dyDescent="0.3">
      <c r="A355" s="2">
        <v>325</v>
      </c>
      <c r="B355" s="2">
        <v>0.50454259083673003</v>
      </c>
      <c r="C355" s="2">
        <v>-0.10642974027905222</v>
      </c>
      <c r="D355" s="2">
        <v>-0.92320473754119825</v>
      </c>
      <c r="F355" s="2">
        <v>79.729729729729726</v>
      </c>
      <c r="G355" s="2">
        <v>0.32628290611831973</v>
      </c>
    </row>
    <row r="356" spans="1:7" x14ac:dyDescent="0.3">
      <c r="A356" s="2">
        <v>326</v>
      </c>
      <c r="B356" s="2">
        <v>0.35904279825914664</v>
      </c>
      <c r="C356" s="2">
        <v>4.133192702502636E-2</v>
      </c>
      <c r="D356" s="2">
        <v>0.35852601670514217</v>
      </c>
      <c r="F356" s="2">
        <v>79.975429975429975</v>
      </c>
      <c r="G356" s="2">
        <v>0.32893437355020538</v>
      </c>
    </row>
    <row r="357" spans="1:7" x14ac:dyDescent="0.3">
      <c r="A357" s="2">
        <v>327</v>
      </c>
      <c r="B357" s="2">
        <v>0.24868653010633801</v>
      </c>
      <c r="C357" s="2">
        <v>6.1420380322427193E-2</v>
      </c>
      <c r="D357" s="2">
        <v>0.53277952146245655</v>
      </c>
      <c r="F357" s="2">
        <v>80.221130221130224</v>
      </c>
      <c r="G357" s="2">
        <v>0.32893649642244882</v>
      </c>
    </row>
    <row r="358" spans="1:7" x14ac:dyDescent="0.3">
      <c r="A358" s="2">
        <v>328</v>
      </c>
      <c r="B358" s="2">
        <v>0.42697139440695908</v>
      </c>
      <c r="C358" s="2">
        <v>-0.20248378020754368</v>
      </c>
      <c r="D358" s="2">
        <v>-1.7564074165052517</v>
      </c>
      <c r="F358" s="2">
        <v>80.466830466830473</v>
      </c>
      <c r="G358" s="2">
        <v>0.33117109878382062</v>
      </c>
    </row>
    <row r="359" spans="1:7" x14ac:dyDescent="0.3">
      <c r="A359" s="2">
        <v>329</v>
      </c>
      <c r="B359" s="2">
        <v>0.36767099462005315</v>
      </c>
      <c r="C359" s="2">
        <v>0.24482058001505425</v>
      </c>
      <c r="D359" s="2">
        <v>2.1236500129087306</v>
      </c>
      <c r="F359" s="2">
        <v>80.712530712530722</v>
      </c>
      <c r="G359" s="2">
        <v>0.33278881284852052</v>
      </c>
    </row>
    <row r="360" spans="1:7" x14ac:dyDescent="0.3">
      <c r="A360" s="2">
        <v>330</v>
      </c>
      <c r="B360" s="2">
        <v>0.36767099462005315</v>
      </c>
      <c r="C360" s="2">
        <v>0.24742746365398582</v>
      </c>
      <c r="D360" s="2">
        <v>2.1462629340656374</v>
      </c>
      <c r="F360" s="2">
        <v>80.958230958230956</v>
      </c>
      <c r="G360" s="2">
        <v>0.33334765952541667</v>
      </c>
    </row>
    <row r="361" spans="1:7" x14ac:dyDescent="0.3">
      <c r="A361" s="2">
        <v>331</v>
      </c>
      <c r="B361" s="2">
        <v>0.33637468655275227</v>
      </c>
      <c r="C361" s="2">
        <v>-0.13834864513400857</v>
      </c>
      <c r="D361" s="2">
        <v>-1.2000792662392858</v>
      </c>
      <c r="F361" s="2">
        <v>81.203931203931205</v>
      </c>
      <c r="G361" s="2">
        <v>0.3334271877063596</v>
      </c>
    </row>
    <row r="362" spans="1:7" x14ac:dyDescent="0.3">
      <c r="A362" s="2">
        <v>332</v>
      </c>
      <c r="B362" s="2">
        <v>0.1798090303769016</v>
      </c>
      <c r="C362" s="2">
        <v>6.4943731836642205E-2</v>
      </c>
      <c r="D362" s="2">
        <v>0.56334217059997838</v>
      </c>
      <c r="F362" s="2">
        <v>81.449631449631454</v>
      </c>
      <c r="G362" s="2">
        <v>0.33449639991681479</v>
      </c>
    </row>
    <row r="363" spans="1:7" x14ac:dyDescent="0.3">
      <c r="A363" s="2">
        <v>333</v>
      </c>
      <c r="B363" s="2">
        <v>0.5673680974738109</v>
      </c>
      <c r="C363" s="2">
        <v>0.18895253146073376</v>
      </c>
      <c r="D363" s="2">
        <v>1.6390331476669575</v>
      </c>
      <c r="F363" s="2">
        <v>81.695331695331703</v>
      </c>
      <c r="G363" s="2">
        <v>0.33464611726640447</v>
      </c>
    </row>
    <row r="364" spans="1:7" x14ac:dyDescent="0.3">
      <c r="A364" s="2">
        <v>334</v>
      </c>
      <c r="B364" s="2">
        <v>0.622777092797281</v>
      </c>
      <c r="C364" s="2">
        <v>-0.29649418667896127</v>
      </c>
      <c r="D364" s="2">
        <v>-2.5718829819348596</v>
      </c>
      <c r="F364" s="2">
        <v>81.941031941031952</v>
      </c>
      <c r="G364" s="2">
        <v>0.33495257841159348</v>
      </c>
    </row>
    <row r="365" spans="1:7" x14ac:dyDescent="0.3">
      <c r="A365" s="2">
        <v>335</v>
      </c>
      <c r="B365" s="2">
        <v>0.57048061855509524</v>
      </c>
      <c r="C365" s="2">
        <v>0.32607542885998098</v>
      </c>
      <c r="D365" s="2">
        <v>2.828479896032996</v>
      </c>
      <c r="F365" s="2">
        <v>82.186732186732186</v>
      </c>
      <c r="G365" s="2">
        <v>0.33648902267266262</v>
      </c>
    </row>
    <row r="366" spans="1:7" x14ac:dyDescent="0.3">
      <c r="A366" s="2">
        <v>336</v>
      </c>
      <c r="B366" s="2">
        <v>0.45212801866152058</v>
      </c>
      <c r="C366" s="2">
        <v>0.18667109496116657</v>
      </c>
      <c r="D366" s="2">
        <v>1.6192432564271835</v>
      </c>
      <c r="F366" s="2">
        <v>82.432432432432435</v>
      </c>
      <c r="G366" s="2">
        <v>0.33739929793291462</v>
      </c>
    </row>
    <row r="367" spans="1:7" x14ac:dyDescent="0.3">
      <c r="A367" s="2">
        <v>337</v>
      </c>
      <c r="B367" s="2">
        <v>0.24316264821824396</v>
      </c>
      <c r="C367" s="2">
        <v>9.0264539488115636E-2</v>
      </c>
      <c r="D367" s="2">
        <v>0.78298274776307686</v>
      </c>
      <c r="F367" s="2">
        <v>82.678132678132684</v>
      </c>
      <c r="G367" s="2">
        <v>0.35740679239572248</v>
      </c>
    </row>
    <row r="368" spans="1:7" x14ac:dyDescent="0.3">
      <c r="A368" s="2">
        <v>338</v>
      </c>
      <c r="B368" s="2">
        <v>0.33816478904394642</v>
      </c>
      <c r="C368" s="2">
        <v>6.2491076094568776E-2</v>
      </c>
      <c r="D368" s="2">
        <v>0.54206707028776357</v>
      </c>
      <c r="F368" s="2">
        <v>82.923832923832933</v>
      </c>
      <c r="G368" s="2">
        <v>0.35828208331517131</v>
      </c>
    </row>
    <row r="369" spans="1:7" x14ac:dyDescent="0.3">
      <c r="A369" s="2">
        <v>339</v>
      </c>
      <c r="B369" s="2">
        <v>0.34963920335433069</v>
      </c>
      <c r="C369" s="2">
        <v>6.9585100575416003E-2</v>
      </c>
      <c r="D369" s="2">
        <v>0.60360284958948596</v>
      </c>
      <c r="F369" s="2">
        <v>83.169533169533167</v>
      </c>
      <c r="G369" s="2">
        <v>0.36050025477682712</v>
      </c>
    </row>
    <row r="370" spans="1:7" x14ac:dyDescent="0.3">
      <c r="A370" s="2">
        <v>340</v>
      </c>
      <c r="B370" s="2">
        <v>0.32608874660745174</v>
      </c>
      <c r="C370" s="2">
        <v>0.16575511979023044</v>
      </c>
      <c r="D370" s="2">
        <v>1.4378115690297193</v>
      </c>
      <c r="F370" s="2">
        <v>83.415233415233416</v>
      </c>
      <c r="G370" s="2">
        <v>0.36263413389049781</v>
      </c>
    </row>
    <row r="371" spans="1:7" x14ac:dyDescent="0.3">
      <c r="A371" s="2">
        <v>341</v>
      </c>
      <c r="B371" s="2">
        <v>0.11150674165707242</v>
      </c>
      <c r="C371" s="2">
        <v>-3.1296462194853394E-2</v>
      </c>
      <c r="D371" s="2">
        <v>-0.271475267071139</v>
      </c>
      <c r="F371" s="2">
        <v>83.660933660933665</v>
      </c>
      <c r="G371" s="2">
        <v>0.36343317037612782</v>
      </c>
    </row>
    <row r="372" spans="1:7" x14ac:dyDescent="0.3">
      <c r="A372" s="2">
        <v>342</v>
      </c>
      <c r="B372" s="2">
        <v>0.19158276275088593</v>
      </c>
      <c r="C372" s="2">
        <v>-9.296105653444077E-2</v>
      </c>
      <c r="D372" s="2">
        <v>-0.8063731770312571</v>
      </c>
      <c r="F372" s="2">
        <v>83.906633906633914</v>
      </c>
      <c r="G372" s="2">
        <v>0.36394676849950758</v>
      </c>
    </row>
    <row r="373" spans="1:7" x14ac:dyDescent="0.3">
      <c r="A373" s="2">
        <v>343</v>
      </c>
      <c r="B373" s="2">
        <v>7.7020173001283027E-2</v>
      </c>
      <c r="C373" s="2">
        <v>6.156136708000437E-2</v>
      </c>
      <c r="D373" s="2">
        <v>0.53400248453823362</v>
      </c>
      <c r="F373" s="2">
        <v>84.152334152334163</v>
      </c>
      <c r="G373" s="2">
        <v>0.36936858614472762</v>
      </c>
    </row>
    <row r="374" spans="1:7" x14ac:dyDescent="0.3">
      <c r="A374" s="2">
        <v>344</v>
      </c>
      <c r="B374" s="2">
        <v>0.26842057595505936</v>
      </c>
      <c r="C374" s="2">
        <v>-0.15813992059285306</v>
      </c>
      <c r="D374" s="2">
        <v>-1.3717549578052111</v>
      </c>
      <c r="F374" s="2">
        <v>84.398034398034397</v>
      </c>
      <c r="G374" s="2">
        <v>0.37020724251896669</v>
      </c>
    </row>
    <row r="375" spans="1:7" x14ac:dyDescent="0.3">
      <c r="A375" s="2">
        <v>345</v>
      </c>
      <c r="B375" s="2">
        <v>0.22081854901041045</v>
      </c>
      <c r="C375" s="2">
        <v>-0.11171105988792435</v>
      </c>
      <c r="D375" s="2">
        <v>-0.96901654982784002</v>
      </c>
      <c r="F375" s="2">
        <v>84.643734643734646</v>
      </c>
      <c r="G375" s="2">
        <v>0.37115086431409122</v>
      </c>
    </row>
    <row r="376" spans="1:7" x14ac:dyDescent="0.3">
      <c r="A376" s="2">
        <v>346</v>
      </c>
      <c r="B376" s="2">
        <v>9.3544696259193247E-2</v>
      </c>
      <c r="C376" s="2">
        <v>1.6572661238143549E-2</v>
      </c>
      <c r="D376" s="2">
        <v>0.14375642868810876</v>
      </c>
      <c r="F376" s="2">
        <v>84.889434889434895</v>
      </c>
      <c r="G376" s="2">
        <v>0.37139394128851527</v>
      </c>
    </row>
    <row r="377" spans="1:7" x14ac:dyDescent="0.3">
      <c r="A377" s="2">
        <v>347</v>
      </c>
      <c r="B377" s="2">
        <v>0.35777540776443401</v>
      </c>
      <c r="C377" s="2">
        <v>-0.26725379405143562</v>
      </c>
      <c r="D377" s="2">
        <v>-2.3182427030944011</v>
      </c>
      <c r="F377" s="2">
        <v>85.135135135135144</v>
      </c>
      <c r="G377" s="2">
        <v>0.37745929055509619</v>
      </c>
    </row>
    <row r="378" spans="1:7" x14ac:dyDescent="0.3">
      <c r="A378" s="2">
        <v>348</v>
      </c>
      <c r="B378" s="2">
        <v>0.23833627033996779</v>
      </c>
      <c r="C378" s="2">
        <v>0.24291630953949461</v>
      </c>
      <c r="D378" s="2">
        <v>2.107131777310419</v>
      </c>
      <c r="F378" s="2">
        <v>85.380835380835379</v>
      </c>
      <c r="G378" s="2">
        <v>0.37970083267535432</v>
      </c>
    </row>
    <row r="379" spans="1:7" x14ac:dyDescent="0.3">
      <c r="A379" s="2">
        <v>349</v>
      </c>
      <c r="B379" s="2">
        <v>0.32139524448115619</v>
      </c>
      <c r="C379" s="2">
        <v>-0.23835811624134257</v>
      </c>
      <c r="D379" s="2">
        <v>-2.067592588015688</v>
      </c>
      <c r="F379" s="2">
        <v>85.626535626535627</v>
      </c>
      <c r="G379" s="2">
        <v>0.38049196518838663</v>
      </c>
    </row>
    <row r="380" spans="1:7" x14ac:dyDescent="0.3">
      <c r="A380" s="2">
        <v>350</v>
      </c>
      <c r="B380" s="2">
        <v>0.1589373165300757</v>
      </c>
      <c r="C380" s="2">
        <v>-6.7654568701160211E-2</v>
      </c>
      <c r="D380" s="2">
        <v>-0.58685681443414106</v>
      </c>
      <c r="F380" s="2">
        <v>85.872235872235876</v>
      </c>
      <c r="G380" s="2">
        <v>0.38255641251819861</v>
      </c>
    </row>
    <row r="381" spans="1:7" x14ac:dyDescent="0.3">
      <c r="A381" s="2">
        <v>351</v>
      </c>
      <c r="B381" s="2">
        <v>0.14170644895932588</v>
      </c>
      <c r="C381" s="2">
        <v>-2.8941814219646284E-2</v>
      </c>
      <c r="D381" s="2">
        <v>-0.25105031667425404</v>
      </c>
      <c r="F381" s="2">
        <v>86.117936117936125</v>
      </c>
      <c r="G381" s="2">
        <v>0.38255641251819861</v>
      </c>
    </row>
    <row r="382" spans="1:7" x14ac:dyDescent="0.3">
      <c r="A382" s="2">
        <v>352</v>
      </c>
      <c r="B382" s="2">
        <v>0.17132139635772356</v>
      </c>
      <c r="C382" s="2">
        <v>-4.1944643664485554E-2</v>
      </c>
      <c r="D382" s="2">
        <v>-0.36384091179777245</v>
      </c>
      <c r="F382" s="2">
        <v>86.363636363636374</v>
      </c>
      <c r="G382" s="2">
        <v>0.38255641251819861</v>
      </c>
    </row>
    <row r="383" spans="1:7" x14ac:dyDescent="0.3">
      <c r="A383" s="2">
        <v>353</v>
      </c>
      <c r="B383" s="2">
        <v>0.18199699583600898</v>
      </c>
      <c r="C383" s="2">
        <v>-4.8489620635307373E-2</v>
      </c>
      <c r="D383" s="2">
        <v>-0.42061408187897409</v>
      </c>
      <c r="F383" s="2">
        <v>86.609336609336609</v>
      </c>
      <c r="G383" s="2">
        <v>0.38255653426186498</v>
      </c>
    </row>
    <row r="384" spans="1:7" x14ac:dyDescent="0.3">
      <c r="A384" s="2">
        <v>354</v>
      </c>
      <c r="B384" s="2">
        <v>0.1603330689085434</v>
      </c>
      <c r="C384" s="2">
        <v>-1.7630364739522592E-2</v>
      </c>
      <c r="D384" s="2">
        <v>-0.15293127850759325</v>
      </c>
      <c r="F384" s="2">
        <v>86.855036855036857</v>
      </c>
      <c r="G384" s="2">
        <v>0.38850909298325442</v>
      </c>
    </row>
    <row r="385" spans="1:7" x14ac:dyDescent="0.3">
      <c r="A385" s="2">
        <v>355</v>
      </c>
      <c r="B385" s="2">
        <v>0.1893494900536018</v>
      </c>
      <c r="C385" s="2">
        <v>-4.4395254717441213E-2</v>
      </c>
      <c r="D385" s="2">
        <v>-0.38509827583932299</v>
      </c>
      <c r="F385" s="2">
        <v>87.100737100737106</v>
      </c>
      <c r="G385" s="2">
        <v>0.38930567584138709</v>
      </c>
    </row>
    <row r="386" spans="1:7" x14ac:dyDescent="0.3">
      <c r="A386" s="2">
        <v>356</v>
      </c>
      <c r="B386" s="2">
        <v>0.14850246094438996</v>
      </c>
      <c r="C386" s="2">
        <v>9.5075692460346306E-3</v>
      </c>
      <c r="D386" s="2">
        <v>8.2471618810928987E-2</v>
      </c>
      <c r="F386" s="2">
        <v>87.346437346437355</v>
      </c>
      <c r="G386" s="2">
        <v>0.39670511034328559</v>
      </c>
    </row>
    <row r="387" spans="1:7" x14ac:dyDescent="0.3">
      <c r="A387" s="2">
        <v>357</v>
      </c>
      <c r="B387" s="2">
        <v>0.1981613795615301</v>
      </c>
      <c r="C387" s="2">
        <v>-3.29698231398943E-2</v>
      </c>
      <c r="D387" s="2">
        <v>-0.28599052143545173</v>
      </c>
      <c r="F387" s="2">
        <v>87.59213759213759</v>
      </c>
      <c r="G387" s="2">
        <v>0.39811285055767781</v>
      </c>
    </row>
    <row r="388" spans="1:7" x14ac:dyDescent="0.3">
      <c r="A388" s="2">
        <v>358</v>
      </c>
      <c r="B388" s="2">
        <v>0.22307013857597408</v>
      </c>
      <c r="C388" s="2">
        <v>-4.7802563956569566E-2</v>
      </c>
      <c r="D388" s="2">
        <v>-0.41465433811649766</v>
      </c>
      <c r="F388" s="2">
        <v>87.837837837837839</v>
      </c>
      <c r="G388" s="2">
        <v>0.40037472528417301</v>
      </c>
    </row>
    <row r="389" spans="1:7" x14ac:dyDescent="0.3">
      <c r="A389" s="2">
        <v>359</v>
      </c>
      <c r="B389" s="2">
        <v>0.18650820329574094</v>
      </c>
      <c r="C389" s="2">
        <v>-9.2652172204908401E-3</v>
      </c>
      <c r="D389" s="2">
        <v>-8.0369381808864535E-2</v>
      </c>
      <c r="F389" s="2">
        <v>88.083538083538087</v>
      </c>
      <c r="G389" s="2">
        <v>0.4006558651385152</v>
      </c>
    </row>
    <row r="390" spans="1:7" x14ac:dyDescent="0.3">
      <c r="A390" s="2">
        <v>360</v>
      </c>
      <c r="B390" s="2">
        <v>0.17707177015443287</v>
      </c>
      <c r="C390" s="2">
        <v>9.9228692395406382E-3</v>
      </c>
      <c r="D390" s="2">
        <v>8.6074060388821649E-2</v>
      </c>
      <c r="F390" s="2">
        <v>88.329238329238336</v>
      </c>
      <c r="G390" s="2">
        <v>0.40164487075558758</v>
      </c>
    </row>
    <row r="391" spans="1:7" x14ac:dyDescent="0.3">
      <c r="A391" s="2">
        <v>361</v>
      </c>
      <c r="B391" s="2">
        <v>0.19577956304697713</v>
      </c>
      <c r="C391" s="2">
        <v>-7.1885093762481256E-3</v>
      </c>
      <c r="D391" s="2">
        <v>-6.2355370732007698E-2</v>
      </c>
      <c r="F391" s="2">
        <v>88.574938574938585</v>
      </c>
      <c r="G391" s="2">
        <v>0.40323702493806518</v>
      </c>
    </row>
    <row r="392" spans="1:7" x14ac:dyDescent="0.3">
      <c r="A392" s="2">
        <v>362</v>
      </c>
      <c r="B392" s="2">
        <v>0.3687926495860458</v>
      </c>
      <c r="C392" s="2">
        <v>-0.1763136613454252</v>
      </c>
      <c r="D392" s="2">
        <v>-1.5293996492009529</v>
      </c>
      <c r="F392" s="2">
        <v>88.82063882063882</v>
      </c>
      <c r="G392" s="2">
        <v>0.40589061524219427</v>
      </c>
    </row>
    <row r="393" spans="1:7" x14ac:dyDescent="0.3">
      <c r="A393" s="2">
        <v>363</v>
      </c>
      <c r="B393" s="2">
        <v>0.18650820329574094</v>
      </c>
      <c r="C393" s="2">
        <v>7.7823723562339686E-3</v>
      </c>
      <c r="D393" s="2">
        <v>6.750672330635174E-2</v>
      </c>
      <c r="F393" s="2">
        <v>89.066339066339069</v>
      </c>
      <c r="G393" s="2">
        <v>0.40610121764728402</v>
      </c>
    </row>
    <row r="394" spans="1:7" x14ac:dyDescent="0.3">
      <c r="A394" s="2">
        <v>364</v>
      </c>
      <c r="B394" s="2">
        <v>0.22508565822557669</v>
      </c>
      <c r="C394" s="2">
        <v>-2.4848291553391993E-2</v>
      </c>
      <c r="D394" s="2">
        <v>-0.21554182526189583</v>
      </c>
      <c r="F394" s="2">
        <v>89.312039312039317</v>
      </c>
      <c r="G394" s="2">
        <v>0.40718218574420412</v>
      </c>
    </row>
    <row r="395" spans="1:7" x14ac:dyDescent="0.3">
      <c r="A395" s="2">
        <v>365</v>
      </c>
      <c r="B395" s="2">
        <v>0.18056358682219939</v>
      </c>
      <c r="C395" s="2">
        <v>2.5044141179770524E-2</v>
      </c>
      <c r="D395" s="2">
        <v>0.21724068596045867</v>
      </c>
      <c r="F395" s="2">
        <v>89.557739557739566</v>
      </c>
      <c r="G395" s="2">
        <v>0.40741316705603892</v>
      </c>
    </row>
    <row r="396" spans="1:7" x14ac:dyDescent="0.3">
      <c r="A396" s="2">
        <v>366</v>
      </c>
      <c r="B396" s="2">
        <v>0.27294702097459456</v>
      </c>
      <c r="C396" s="2">
        <v>-6.6075678542086957E-2</v>
      </c>
      <c r="D396" s="2">
        <v>-0.57316102911049227</v>
      </c>
      <c r="F396" s="2">
        <v>89.803439803439801</v>
      </c>
      <c r="G396" s="2">
        <v>0.40769753470998638</v>
      </c>
    </row>
    <row r="397" spans="1:7" x14ac:dyDescent="0.3">
      <c r="A397" s="2">
        <v>367</v>
      </c>
      <c r="B397" s="2">
        <v>0.25742132033861614</v>
      </c>
      <c r="C397" s="2">
        <v>-2.8161408055376452E-2</v>
      </c>
      <c r="D397" s="2">
        <v>-0.24428083038056184</v>
      </c>
      <c r="F397" s="2">
        <v>90.04914004914005</v>
      </c>
      <c r="G397" s="2">
        <v>0.41347230182542039</v>
      </c>
    </row>
    <row r="398" spans="1:7" x14ac:dyDescent="0.3">
      <c r="A398" s="2">
        <v>368</v>
      </c>
      <c r="B398" s="2">
        <v>0.33850776440605618</v>
      </c>
      <c r="C398" s="2">
        <v>-0.10510051893225708</v>
      </c>
      <c r="D398" s="2">
        <v>-0.91167465730812935</v>
      </c>
      <c r="F398" s="2">
        <v>90.294840294840299</v>
      </c>
      <c r="G398" s="2">
        <v>0.41620258268525712</v>
      </c>
    </row>
    <row r="399" spans="1:7" x14ac:dyDescent="0.3">
      <c r="A399" s="2">
        <v>369</v>
      </c>
      <c r="B399" s="2">
        <v>0.2910037637995127</v>
      </c>
      <c r="C399" s="2">
        <v>-5.5093131246346405E-2</v>
      </c>
      <c r="D399" s="2">
        <v>-0.47789499099827137</v>
      </c>
      <c r="F399" s="2">
        <v>90.540540540540547</v>
      </c>
      <c r="G399" s="2">
        <v>0.41922430392974669</v>
      </c>
    </row>
    <row r="400" spans="1:7" x14ac:dyDescent="0.3">
      <c r="A400" s="2">
        <v>370</v>
      </c>
      <c r="B400" s="2">
        <v>0.20513216254932529</v>
      </c>
      <c r="C400" s="2">
        <v>4.5965684952001401E-2</v>
      </c>
      <c r="D400" s="2">
        <v>0.39872067714108828</v>
      </c>
      <c r="F400" s="2">
        <v>90.786240786240796</v>
      </c>
      <c r="G400" s="2">
        <v>0.42512914494713072</v>
      </c>
    </row>
    <row r="401" spans="1:7" x14ac:dyDescent="0.3">
      <c r="A401" s="2">
        <v>371</v>
      </c>
      <c r="B401" s="2">
        <v>0.3065330906229663</v>
      </c>
      <c r="C401" s="2">
        <v>-4.4327190685749973E-2</v>
      </c>
      <c r="D401" s="2">
        <v>-0.38450786721529789</v>
      </c>
      <c r="F401" s="2">
        <v>91.031941031941031</v>
      </c>
      <c r="G401" s="2">
        <v>0.44293749286477663</v>
      </c>
    </row>
    <row r="402" spans="1:7" x14ac:dyDescent="0.3">
      <c r="A402" s="2">
        <v>372</v>
      </c>
      <c r="B402" s="2">
        <v>0.32930827428289611</v>
      </c>
      <c r="C402" s="2">
        <v>-1.3822827112077996E-2</v>
      </c>
      <c r="D402" s="2">
        <v>-0.11990351045322468</v>
      </c>
      <c r="F402" s="2">
        <v>91.27764127764128</v>
      </c>
      <c r="G402" s="2">
        <v>0.44361903604671221</v>
      </c>
    </row>
    <row r="403" spans="1:7" x14ac:dyDescent="0.3">
      <c r="A403" s="2">
        <v>373</v>
      </c>
      <c r="B403" s="2">
        <v>0.37557324566203876</v>
      </c>
      <c r="C403" s="2">
        <v>-5.7141401296246064E-2</v>
      </c>
      <c r="D403" s="2">
        <v>-0.49566232378394859</v>
      </c>
      <c r="F403" s="2">
        <v>91.523341523341529</v>
      </c>
      <c r="G403" s="2">
        <v>0.44500136785902322</v>
      </c>
    </row>
    <row r="404" spans="1:7" x14ac:dyDescent="0.3">
      <c r="A404" s="2">
        <v>374</v>
      </c>
      <c r="B404" s="2">
        <v>0.28153186552195708</v>
      </c>
      <c r="C404" s="2">
        <v>4.7402508028248302E-2</v>
      </c>
      <c r="D404" s="2">
        <v>0.41118412831104983</v>
      </c>
      <c r="F404" s="2">
        <v>91.769041769041777</v>
      </c>
      <c r="G404" s="2">
        <v>0.44737395733839069</v>
      </c>
    </row>
    <row r="405" spans="1:7" x14ac:dyDescent="0.3">
      <c r="A405" s="2">
        <v>375</v>
      </c>
      <c r="B405" s="2">
        <v>0.37482002026670191</v>
      </c>
      <c r="C405" s="2">
        <v>7.7363922514966932E-3</v>
      </c>
      <c r="D405" s="2">
        <v>6.7107877547499056E-2</v>
      </c>
      <c r="F405" s="2">
        <v>92.014742014742012</v>
      </c>
      <c r="G405" s="2">
        <v>0.45204132709354777</v>
      </c>
    </row>
    <row r="406" spans="1:7" x14ac:dyDescent="0.3">
      <c r="A406" s="2">
        <v>376</v>
      </c>
      <c r="B406" s="2">
        <v>0.37482002026670191</v>
      </c>
      <c r="C406" s="2">
        <v>7.7365139951630635E-3</v>
      </c>
      <c r="D406" s="2">
        <v>6.7108933590004319E-2</v>
      </c>
      <c r="F406" s="2">
        <v>92.260442260442261</v>
      </c>
      <c r="G406" s="2">
        <v>0.45799159560375458</v>
      </c>
    </row>
    <row r="407" spans="1:7" x14ac:dyDescent="0.3">
      <c r="A407" s="2">
        <v>377</v>
      </c>
      <c r="B407" s="2">
        <v>0.39190474564914801</v>
      </c>
      <c r="C407" s="2">
        <v>6.0136581444399761E-2</v>
      </c>
      <c r="D407" s="2">
        <v>0.52164344988004496</v>
      </c>
      <c r="F407" s="2">
        <v>92.50614250614251</v>
      </c>
      <c r="G407" s="2">
        <v>0.46896659867456902</v>
      </c>
    </row>
    <row r="408" spans="1:7" x14ac:dyDescent="0.3">
      <c r="A408" s="2">
        <v>378</v>
      </c>
      <c r="B408" s="2">
        <v>0.43943643564098389</v>
      </c>
      <c r="C408" s="2">
        <v>0.11391525423778937</v>
      </c>
      <c r="D408" s="2">
        <v>0.98813641858746948</v>
      </c>
      <c r="F408" s="2">
        <v>92.751842751842759</v>
      </c>
      <c r="G408" s="2">
        <v>0.48125257987946241</v>
      </c>
    </row>
    <row r="409" spans="1:7" x14ac:dyDescent="0.3">
      <c r="A409" s="2">
        <v>379</v>
      </c>
      <c r="B409" s="2">
        <v>0.60803442259751306</v>
      </c>
      <c r="C409" s="2">
        <v>0.36458559676978852</v>
      </c>
      <c r="D409" s="2">
        <v>3.1625290947308806</v>
      </c>
      <c r="F409" s="2">
        <v>92.997542997543007</v>
      </c>
      <c r="G409" s="2">
        <v>0.4849614708363319</v>
      </c>
    </row>
    <row r="410" spans="1:7" x14ac:dyDescent="0.3">
      <c r="A410" s="2">
        <v>380</v>
      </c>
      <c r="B410" s="2">
        <v>0.1589373165300757</v>
      </c>
      <c r="C410" s="2">
        <v>-6.7654568701160211E-2</v>
      </c>
      <c r="D410" s="2">
        <v>-0.58685681443414106</v>
      </c>
      <c r="F410" s="2">
        <v>93.243243243243242</v>
      </c>
      <c r="G410" s="2">
        <v>0.49184386639768218</v>
      </c>
    </row>
    <row r="411" spans="1:7" x14ac:dyDescent="0.3">
      <c r="A411" s="2">
        <v>381</v>
      </c>
      <c r="B411" s="2">
        <v>0.14170644895932588</v>
      </c>
      <c r="C411" s="2">
        <v>-2.8941814219646284E-2</v>
      </c>
      <c r="D411" s="2">
        <v>-0.25105031667425404</v>
      </c>
      <c r="F411" s="2">
        <v>93.488943488943491</v>
      </c>
      <c r="G411" s="2">
        <v>0.49231159676856279</v>
      </c>
    </row>
    <row r="412" spans="1:7" x14ac:dyDescent="0.3">
      <c r="A412" s="2">
        <v>382</v>
      </c>
      <c r="B412" s="2">
        <v>0.17132139635772356</v>
      </c>
      <c r="C412" s="2">
        <v>-4.1944643664485554E-2</v>
      </c>
      <c r="D412" s="2">
        <v>-0.36384091179777245</v>
      </c>
      <c r="F412" s="2">
        <v>93.73464373464374</v>
      </c>
      <c r="G412" s="2">
        <v>0.4929127678629005</v>
      </c>
    </row>
    <row r="413" spans="1:7" x14ac:dyDescent="0.3">
      <c r="A413" s="2">
        <v>383</v>
      </c>
      <c r="B413" s="2">
        <v>0.16076236435367322</v>
      </c>
      <c r="C413" s="2">
        <v>-1.7168969052771516E-2</v>
      </c>
      <c r="D413" s="2">
        <v>-0.14892898852010647</v>
      </c>
      <c r="F413" s="2">
        <v>93.980343980343989</v>
      </c>
      <c r="G413" s="2">
        <v>0.49508073379764661</v>
      </c>
    </row>
    <row r="414" spans="1:7" x14ac:dyDescent="0.3">
      <c r="A414" s="2">
        <v>384</v>
      </c>
      <c r="B414" s="2">
        <v>0.17320642553732238</v>
      </c>
      <c r="C414" s="2">
        <v>-2.9073099808007569E-2</v>
      </c>
      <c r="D414" s="2">
        <v>-0.25218912878474337</v>
      </c>
      <c r="F414" s="2">
        <v>94.226044226044223</v>
      </c>
      <c r="G414" s="2">
        <v>0.49876627588671479</v>
      </c>
    </row>
    <row r="415" spans="1:7" x14ac:dyDescent="0.3">
      <c r="A415" s="2">
        <v>385</v>
      </c>
      <c r="B415" s="2">
        <v>0.3687926495860458</v>
      </c>
      <c r="C415" s="2">
        <v>-0.18063136760299128</v>
      </c>
      <c r="D415" s="2">
        <v>-1.5668527789543931</v>
      </c>
      <c r="F415" s="2">
        <v>94.471744471744472</v>
      </c>
      <c r="G415" s="2">
        <v>0.51156037199590909</v>
      </c>
    </row>
    <row r="416" spans="1:7" x14ac:dyDescent="0.3">
      <c r="A416" s="2">
        <v>386</v>
      </c>
      <c r="B416" s="2">
        <v>0.18650820329574094</v>
      </c>
      <c r="C416" s="2">
        <v>7.7823723562339686E-3</v>
      </c>
      <c r="D416" s="2">
        <v>6.750672330635174E-2</v>
      </c>
      <c r="F416" s="2">
        <v>94.717444717444721</v>
      </c>
      <c r="G416" s="2">
        <v>0.51407545071822924</v>
      </c>
    </row>
    <row r="417" spans="1:7" x14ac:dyDescent="0.3">
      <c r="A417" s="2">
        <v>387</v>
      </c>
      <c r="B417" s="2">
        <v>0.2910037637995127</v>
      </c>
      <c r="C417" s="2">
        <v>-5.5093131246346405E-2</v>
      </c>
      <c r="D417" s="2">
        <v>-0.47789499099827137</v>
      </c>
      <c r="F417" s="2">
        <v>94.96314496314497</v>
      </c>
      <c r="G417" s="2">
        <v>0.51696232368645756</v>
      </c>
    </row>
    <row r="418" spans="1:7" x14ac:dyDescent="0.3">
      <c r="A418" s="2">
        <v>388</v>
      </c>
      <c r="B418" s="2">
        <v>0.3065330906229663</v>
      </c>
      <c r="C418" s="2">
        <v>-4.4327190685749973E-2</v>
      </c>
      <c r="D418" s="2">
        <v>-0.38450786721529789</v>
      </c>
      <c r="F418" s="2">
        <v>95.208845208845219</v>
      </c>
      <c r="G418" s="2">
        <v>0.54976842936440606</v>
      </c>
    </row>
    <row r="419" spans="1:7" x14ac:dyDescent="0.3">
      <c r="A419" s="2">
        <v>389</v>
      </c>
      <c r="B419" s="2">
        <v>0.26393636510395024</v>
      </c>
      <c r="C419" s="2">
        <v>3.5536916155444742E-3</v>
      </c>
      <c r="D419" s="2">
        <v>3.0825828632382989E-2</v>
      </c>
      <c r="F419" s="2">
        <v>95.454545454545453</v>
      </c>
      <c r="G419" s="2">
        <v>0.55335168987877326</v>
      </c>
    </row>
    <row r="420" spans="1:7" x14ac:dyDescent="0.3">
      <c r="A420" s="2">
        <v>390</v>
      </c>
      <c r="B420" s="2">
        <v>0.32930827428289611</v>
      </c>
      <c r="C420" s="2">
        <v>-1.3823568037572287E-2</v>
      </c>
      <c r="D420" s="2">
        <v>-0.11990993747188226</v>
      </c>
      <c r="F420" s="2">
        <v>95.700245700245702</v>
      </c>
      <c r="G420" s="2">
        <v>0.55488659302365007</v>
      </c>
    </row>
    <row r="421" spans="1:7" x14ac:dyDescent="0.3">
      <c r="A421" s="2">
        <v>391</v>
      </c>
      <c r="B421" s="2">
        <v>0.37482002026670191</v>
      </c>
      <c r="C421" s="2">
        <v>7.7363922514966932E-3</v>
      </c>
      <c r="D421" s="2">
        <v>6.7107877547499056E-2</v>
      </c>
      <c r="F421" s="2">
        <v>95.945945945945951</v>
      </c>
      <c r="G421" s="2">
        <v>0.56700145513575029</v>
      </c>
    </row>
    <row r="422" spans="1:7" x14ac:dyDescent="0.3">
      <c r="A422" s="2">
        <v>392</v>
      </c>
      <c r="B422" s="2">
        <v>0.60803442259751306</v>
      </c>
      <c r="C422" s="2">
        <v>0.34563304828277142</v>
      </c>
      <c r="D422" s="2">
        <v>2.9981287823199212</v>
      </c>
      <c r="F422" s="2">
        <v>96.1916461916462</v>
      </c>
      <c r="G422" s="2">
        <v>0.61249157463510739</v>
      </c>
    </row>
    <row r="423" spans="1:7" x14ac:dyDescent="0.3">
      <c r="A423" s="2">
        <v>393</v>
      </c>
      <c r="B423" s="2">
        <v>0.60803442259751306</v>
      </c>
      <c r="C423" s="2">
        <v>0.3645872647408368</v>
      </c>
      <c r="D423" s="2">
        <v>3.1625435632316008</v>
      </c>
      <c r="F423" s="2">
        <v>96.437346437346434</v>
      </c>
      <c r="G423" s="2">
        <v>0.61509845827403897</v>
      </c>
    </row>
    <row r="424" spans="1:7" x14ac:dyDescent="0.3">
      <c r="A424" s="2">
        <v>394</v>
      </c>
      <c r="B424" s="2">
        <v>0.60915601719024748</v>
      </c>
      <c r="C424" s="2">
        <v>0.39084398280975252</v>
      </c>
      <c r="D424" s="2">
        <v>3.390302519045548</v>
      </c>
      <c r="F424" s="2">
        <v>96.683046683046683</v>
      </c>
      <c r="G424" s="2">
        <v>0.63879911362268715</v>
      </c>
    </row>
    <row r="425" spans="1:7" x14ac:dyDescent="0.3">
      <c r="A425" s="2">
        <v>395</v>
      </c>
      <c r="B425" s="2">
        <v>0.1589373165300757</v>
      </c>
      <c r="C425" s="2">
        <v>-6.7654568701160211E-2</v>
      </c>
      <c r="D425" s="2">
        <v>-0.58685681443414106</v>
      </c>
      <c r="F425" s="2">
        <v>96.928746928746932</v>
      </c>
      <c r="G425" s="2">
        <v>0.66636145298960892</v>
      </c>
    </row>
    <row r="426" spans="1:7" x14ac:dyDescent="0.3">
      <c r="A426" s="2">
        <v>396</v>
      </c>
      <c r="B426" s="2">
        <v>0.14170644895932588</v>
      </c>
      <c r="C426" s="2">
        <v>-2.8941814219646284E-2</v>
      </c>
      <c r="D426" s="2">
        <v>-0.25105031667425404</v>
      </c>
      <c r="F426" s="2">
        <v>97.174447174447181</v>
      </c>
      <c r="G426" s="2">
        <v>0.7507162063585523</v>
      </c>
    </row>
    <row r="427" spans="1:7" x14ac:dyDescent="0.3">
      <c r="A427" s="2">
        <v>397</v>
      </c>
      <c r="B427" s="2">
        <v>0.17132139635772356</v>
      </c>
      <c r="C427" s="2">
        <v>-4.1944643664485554E-2</v>
      </c>
      <c r="D427" s="2">
        <v>-0.36384091179777245</v>
      </c>
      <c r="F427" s="2">
        <v>97.42014742014743</v>
      </c>
      <c r="G427" s="2">
        <v>0.75632062893454466</v>
      </c>
    </row>
    <row r="428" spans="1:7" x14ac:dyDescent="0.3">
      <c r="A428" s="2">
        <v>398</v>
      </c>
      <c r="B428" s="2">
        <v>0.16076236435367322</v>
      </c>
      <c r="C428" s="2">
        <v>-1.7168969052771516E-2</v>
      </c>
      <c r="D428" s="2">
        <v>-0.14892898852010647</v>
      </c>
      <c r="F428" s="2">
        <v>97.665847665847664</v>
      </c>
      <c r="G428" s="2">
        <v>0.89655604741507622</v>
      </c>
    </row>
    <row r="429" spans="1:7" x14ac:dyDescent="0.3">
      <c r="A429" s="2">
        <v>399</v>
      </c>
      <c r="B429" s="2">
        <v>0.18650820329574094</v>
      </c>
      <c r="C429" s="2">
        <v>7.7823723562339686E-3</v>
      </c>
      <c r="D429" s="2">
        <v>6.750672330635174E-2</v>
      </c>
      <c r="F429" s="2">
        <v>97.911547911547913</v>
      </c>
      <c r="G429" s="2">
        <v>0.95366747088028447</v>
      </c>
    </row>
    <row r="430" spans="1:7" x14ac:dyDescent="0.3">
      <c r="A430" s="2">
        <v>400</v>
      </c>
      <c r="B430" s="2">
        <v>8.5556443297748169E-2</v>
      </c>
      <c r="C430" s="2">
        <v>0.14643366449694323</v>
      </c>
      <c r="D430" s="2">
        <v>1.270211244006056</v>
      </c>
      <c r="F430" s="2">
        <v>98.157248157248162</v>
      </c>
      <c r="G430" s="2">
        <v>0.95366747088028447</v>
      </c>
    </row>
    <row r="431" spans="1:7" x14ac:dyDescent="0.3">
      <c r="A431" s="2">
        <v>401</v>
      </c>
      <c r="B431" s="2">
        <v>0.23909556278844779</v>
      </c>
      <c r="C431" s="2">
        <v>0.16700565485883623</v>
      </c>
      <c r="D431" s="2">
        <v>1.4486590999620623</v>
      </c>
      <c r="F431" s="2">
        <v>98.402948402948411</v>
      </c>
      <c r="G431" s="2">
        <v>0.97262001936730158</v>
      </c>
    </row>
    <row r="432" spans="1:7" x14ac:dyDescent="0.3">
      <c r="A432" s="2">
        <v>402</v>
      </c>
      <c r="B432" s="2">
        <v>0.31435157767663313</v>
      </c>
      <c r="C432" s="2">
        <v>9.2830608067570985E-2</v>
      </c>
      <c r="D432" s="2">
        <v>0.80524162637348595</v>
      </c>
      <c r="F432" s="2">
        <v>98.648648648648646</v>
      </c>
      <c r="G432" s="2">
        <v>0.97262168733834986</v>
      </c>
    </row>
    <row r="433" spans="1:7" x14ac:dyDescent="0.3">
      <c r="A433" s="2">
        <v>403</v>
      </c>
      <c r="B433" s="2">
        <v>0.35518938599748401</v>
      </c>
      <c r="C433" s="2">
        <v>5.2508148712502367E-2</v>
      </c>
      <c r="D433" s="2">
        <v>0.45547204685268866</v>
      </c>
      <c r="F433" s="2">
        <v>98.894348894348894</v>
      </c>
      <c r="G433" s="2">
        <v>0.97262168733834986</v>
      </c>
    </row>
    <row r="434" spans="1:7" x14ac:dyDescent="0.3">
      <c r="A434" s="2">
        <v>404</v>
      </c>
      <c r="B434" s="2">
        <v>0.33433931731766509</v>
      </c>
      <c r="C434" s="2">
        <v>8.1863265367592031E-2</v>
      </c>
      <c r="D434" s="2">
        <v>0.71010747766363236</v>
      </c>
      <c r="F434" s="2">
        <v>99.140049140049143</v>
      </c>
      <c r="G434" s="2">
        <v>0.97262168733834986</v>
      </c>
    </row>
    <row r="435" spans="1:7" x14ac:dyDescent="0.3">
      <c r="A435" s="2">
        <v>405</v>
      </c>
      <c r="B435" s="2">
        <v>0.60803442259751306</v>
      </c>
      <c r="C435" s="2">
        <v>0.34563304828277142</v>
      </c>
      <c r="D435" s="2">
        <v>2.9981287823199212</v>
      </c>
      <c r="F435" s="2">
        <v>99.385749385749392</v>
      </c>
      <c r="G435" s="2">
        <v>1</v>
      </c>
    </row>
    <row r="436" spans="1:7" x14ac:dyDescent="0.3">
      <c r="A436" s="2">
        <v>406</v>
      </c>
      <c r="B436" s="2">
        <v>0.60803442259751306</v>
      </c>
      <c r="C436" s="2">
        <v>0.3645872647408368</v>
      </c>
      <c r="D436" s="2">
        <v>3.1625435632316008</v>
      </c>
      <c r="F436" s="2">
        <v>99.631449631449641</v>
      </c>
      <c r="G436" s="2">
        <v>1</v>
      </c>
    </row>
    <row r="437" spans="1:7" ht="15" thickBot="1" x14ac:dyDescent="0.35">
      <c r="A437" s="3">
        <v>407</v>
      </c>
      <c r="B437" s="3">
        <v>0.60915601719024748</v>
      </c>
      <c r="C437" s="3">
        <v>0.39084398280975252</v>
      </c>
      <c r="D437" s="3">
        <v>3.390302519045548</v>
      </c>
      <c r="F437" s="3">
        <v>99.877149877149876</v>
      </c>
      <c r="G437" s="3">
        <v>1</v>
      </c>
    </row>
  </sheetData>
  <sortState ref="G31:G437">
    <sortCondition ref="G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workbookViewId="0">
      <selection activeCell="K13" sqref="A1:XFD1048576"/>
    </sheetView>
  </sheetViews>
  <sheetFormatPr defaultRowHeight="14.4" x14ac:dyDescent="0.3"/>
  <cols>
    <col min="4" max="4" width="17.33203125" customWidth="1"/>
    <col min="7" max="7" width="25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0.1153846153846154</v>
      </c>
      <c r="B2">
        <v>1</v>
      </c>
      <c r="C2">
        <v>0.66666666666666663</v>
      </c>
      <c r="D2">
        <v>1</v>
      </c>
      <c r="E2">
        <v>1.8682459574322221</v>
      </c>
      <c r="F2">
        <v>0.76190476190476186</v>
      </c>
      <c r="G2">
        <v>1</v>
      </c>
      <c r="H2">
        <v>0.49508073379764661</v>
      </c>
    </row>
    <row r="3" spans="1:8" x14ac:dyDescent="0.3">
      <c r="A3">
        <v>7.6923076923076927E-2</v>
      </c>
      <c r="B3">
        <v>0.29629629629629628</v>
      </c>
      <c r="C3">
        <v>0</v>
      </c>
      <c r="D3">
        <v>0.20454545454545461</v>
      </c>
      <c r="E3">
        <v>1.648721270700128</v>
      </c>
      <c r="F3">
        <v>0.80952380952380953</v>
      </c>
      <c r="G3">
        <v>4.1838842975206639E-2</v>
      </c>
      <c r="H3">
        <v>0.13863616318347211</v>
      </c>
    </row>
    <row r="4" spans="1:8" x14ac:dyDescent="0.3">
      <c r="A4">
        <v>0</v>
      </c>
      <c r="B4">
        <v>0.81481481481481477</v>
      </c>
      <c r="C4">
        <v>0.33333333333333331</v>
      </c>
      <c r="D4">
        <v>0.90909090909090906</v>
      </c>
      <c r="E4">
        <v>2.1170000166126748</v>
      </c>
      <c r="F4">
        <v>0.23809523809523811</v>
      </c>
      <c r="G4">
        <v>0.82644628099173545</v>
      </c>
      <c r="H4">
        <v>0.40741316705603892</v>
      </c>
    </row>
    <row r="5" spans="1:8" x14ac:dyDescent="0.3">
      <c r="A5">
        <v>0</v>
      </c>
      <c r="B5">
        <v>0.1851851851851852</v>
      </c>
      <c r="C5">
        <v>1</v>
      </c>
      <c r="D5">
        <v>2.2727272727272731E-2</v>
      </c>
      <c r="E5">
        <v>2.3988752939670981</v>
      </c>
      <c r="F5">
        <v>0.2857142857142857</v>
      </c>
      <c r="G5">
        <v>5.1652892561983494E-4</v>
      </c>
      <c r="H5">
        <v>0.40589061524219427</v>
      </c>
    </row>
    <row r="6" spans="1:8" x14ac:dyDescent="0.3">
      <c r="A6">
        <v>0.19230769230769229</v>
      </c>
      <c r="B6">
        <v>0.48148148148148151</v>
      </c>
      <c r="C6">
        <v>0.66666666666666663</v>
      </c>
      <c r="D6">
        <v>0.61363636363636365</v>
      </c>
      <c r="E6">
        <v>2.1170000166126748</v>
      </c>
      <c r="F6">
        <v>0.42857142857142849</v>
      </c>
      <c r="G6">
        <v>0.37654958677685951</v>
      </c>
      <c r="H6">
        <v>0.4929127678629005</v>
      </c>
    </row>
    <row r="7" spans="1:8" x14ac:dyDescent="0.3">
      <c r="A7">
        <v>0.5</v>
      </c>
      <c r="B7">
        <v>0.70370370370370372</v>
      </c>
      <c r="C7">
        <v>0.33333333333333331</v>
      </c>
      <c r="D7">
        <v>0.70454545454545459</v>
      </c>
      <c r="E7">
        <v>2.1170000166126748</v>
      </c>
      <c r="F7">
        <v>0.23809523809523811</v>
      </c>
      <c r="G7">
        <v>0.49638429752066121</v>
      </c>
      <c r="H7">
        <v>0.33449639991681479</v>
      </c>
    </row>
    <row r="8" spans="1:8" x14ac:dyDescent="0.3">
      <c r="A8">
        <v>0.26923076923076922</v>
      </c>
      <c r="B8">
        <v>0.48148148148148151</v>
      </c>
      <c r="C8">
        <v>0.66666666666666663</v>
      </c>
      <c r="D8">
        <v>0.86363636363636365</v>
      </c>
      <c r="E8">
        <v>1.648721270700128</v>
      </c>
      <c r="F8">
        <v>9.5238095238095233E-2</v>
      </c>
      <c r="G8">
        <v>0.74586776859504134</v>
      </c>
      <c r="H8">
        <v>8.6340794883508432E-2</v>
      </c>
    </row>
    <row r="9" spans="1:8" x14ac:dyDescent="0.3">
      <c r="A9">
        <v>0.53846153846153844</v>
      </c>
      <c r="B9">
        <v>0.96296296296296291</v>
      </c>
      <c r="C9">
        <v>0.66666666666666663</v>
      </c>
      <c r="D9">
        <v>0.65909090909090906</v>
      </c>
      <c r="E9">
        <v>1.648721270700128</v>
      </c>
      <c r="F9">
        <v>0.5714285714285714</v>
      </c>
      <c r="G9">
        <v>0.43440082644628097</v>
      </c>
      <c r="H9">
        <v>0.36343317037612782</v>
      </c>
    </row>
    <row r="10" spans="1:8" x14ac:dyDescent="0.3">
      <c r="A10">
        <v>0.80769230769230771</v>
      </c>
      <c r="B10">
        <v>0.70370370370370372</v>
      </c>
      <c r="C10">
        <v>0</v>
      </c>
      <c r="D10">
        <v>0.97727272727272729</v>
      </c>
      <c r="E10">
        <v>2.1170000166126748</v>
      </c>
      <c r="F10">
        <v>0.42857142857142849</v>
      </c>
      <c r="G10">
        <v>0.9550619834710744</v>
      </c>
      <c r="H10">
        <v>0.54976842936440606</v>
      </c>
    </row>
    <row r="11" spans="1:8" x14ac:dyDescent="0.3">
      <c r="A11">
        <v>0.38461538461538458</v>
      </c>
      <c r="B11">
        <v>0.51851851851851849</v>
      </c>
      <c r="C11">
        <v>0.66666666666666663</v>
      </c>
      <c r="D11">
        <v>0.56818181818181823</v>
      </c>
      <c r="E11">
        <v>1.648721270700128</v>
      </c>
      <c r="F11">
        <v>0.90476190476190477</v>
      </c>
      <c r="G11">
        <v>0.32283057851239683</v>
      </c>
      <c r="H11">
        <v>0.40323702493806518</v>
      </c>
    </row>
    <row r="12" spans="1:8" x14ac:dyDescent="0.3">
      <c r="A12">
        <v>0.15384615384615391</v>
      </c>
      <c r="B12">
        <v>0.14814814814814811</v>
      </c>
      <c r="C12">
        <v>0.33333333333333331</v>
      </c>
      <c r="D12">
        <v>0.95454545454545459</v>
      </c>
      <c r="E12">
        <v>2.1170000166126748</v>
      </c>
      <c r="F12">
        <v>0.19047619047619049</v>
      </c>
      <c r="G12">
        <v>0.91115702479338856</v>
      </c>
      <c r="H12">
        <v>0.66636145298960892</v>
      </c>
    </row>
    <row r="13" spans="1:8" x14ac:dyDescent="0.3">
      <c r="A13">
        <v>0.5</v>
      </c>
      <c r="B13">
        <v>0.66666666666666663</v>
      </c>
      <c r="C13">
        <v>0.33333333333333331</v>
      </c>
      <c r="D13">
        <v>0.84090909090909094</v>
      </c>
      <c r="E13">
        <v>2.1170000166126748</v>
      </c>
      <c r="F13">
        <v>0.23809523809523811</v>
      </c>
      <c r="G13">
        <v>0.70712809917355379</v>
      </c>
      <c r="H13">
        <v>0.51156037199590909</v>
      </c>
    </row>
    <row r="14" spans="1:8" x14ac:dyDescent="0.3">
      <c r="A14">
        <v>0.96153846153846156</v>
      </c>
      <c r="B14">
        <v>0.85185185185185186</v>
      </c>
      <c r="C14">
        <v>0.33333333333333331</v>
      </c>
      <c r="D14">
        <v>0.84090909090909094</v>
      </c>
      <c r="E14">
        <v>1.8682459574322221</v>
      </c>
      <c r="F14">
        <v>0.2857142857142857</v>
      </c>
      <c r="G14">
        <v>0.70712809917355379</v>
      </c>
      <c r="H14">
        <v>0.56700145513575029</v>
      </c>
    </row>
    <row r="15" spans="1:8" x14ac:dyDescent="0.3">
      <c r="A15">
        <v>0.38461538461538458</v>
      </c>
      <c r="B15">
        <v>0.51851851851851849</v>
      </c>
      <c r="C15">
        <v>0.66666666666666663</v>
      </c>
      <c r="D15">
        <v>0.54545454545454541</v>
      </c>
      <c r="E15">
        <v>1.8682459574322221</v>
      </c>
      <c r="F15">
        <v>0.2857142857142857</v>
      </c>
      <c r="G15">
        <v>0.29752066115702469</v>
      </c>
      <c r="H15">
        <v>0.37745929055509619</v>
      </c>
    </row>
    <row r="16" spans="1:8" x14ac:dyDescent="0.3">
      <c r="A16">
        <v>0.69230769230769229</v>
      </c>
      <c r="B16">
        <v>0.62962962962962965</v>
      </c>
      <c r="C16">
        <v>0.33333333333333331</v>
      </c>
      <c r="D16">
        <v>1</v>
      </c>
      <c r="E16">
        <v>2.3988752939670981</v>
      </c>
      <c r="F16">
        <v>0.19047619047619049</v>
      </c>
      <c r="G16">
        <v>1</v>
      </c>
      <c r="H16">
        <v>1</v>
      </c>
    </row>
    <row r="17" spans="1:8" x14ac:dyDescent="0.3">
      <c r="A17">
        <v>0.26923076923076922</v>
      </c>
      <c r="B17">
        <v>0.77777777777777779</v>
      </c>
      <c r="C17">
        <v>0.66666666666666663</v>
      </c>
      <c r="D17">
        <v>0.63636363636363635</v>
      </c>
      <c r="E17">
        <v>2.3988752939670981</v>
      </c>
      <c r="F17">
        <v>0.38095238095238088</v>
      </c>
      <c r="G17">
        <v>0.4049586776859504</v>
      </c>
      <c r="H17">
        <v>0.40164487075558758</v>
      </c>
    </row>
    <row r="18" spans="1:8" x14ac:dyDescent="0.3">
      <c r="A18">
        <v>3.8461538461538457E-2</v>
      </c>
      <c r="B18">
        <v>0.29629629629629628</v>
      </c>
      <c r="C18">
        <v>0.33333333333333331</v>
      </c>
      <c r="D18">
        <v>9.0909090909090912E-2</v>
      </c>
      <c r="E18">
        <v>2.3988752939670981</v>
      </c>
      <c r="F18">
        <v>0.76190476190476186</v>
      </c>
      <c r="G18">
        <v>8.2644628099173556E-3</v>
      </c>
      <c r="H18">
        <v>0.7507162063585523</v>
      </c>
    </row>
    <row r="19" spans="1:8" x14ac:dyDescent="0.3">
      <c r="A19">
        <v>0.38461538461538458</v>
      </c>
      <c r="B19">
        <v>0.29629629629629628</v>
      </c>
      <c r="C19">
        <v>0.66666666666666663</v>
      </c>
      <c r="D19">
        <v>0.1136363636363636</v>
      </c>
      <c r="E19">
        <v>2.1170000166126748</v>
      </c>
      <c r="F19">
        <v>0.47619047619047622</v>
      </c>
      <c r="G19">
        <v>1.2913223140495859E-2</v>
      </c>
      <c r="H19">
        <v>0.37020724251896669</v>
      </c>
    </row>
    <row r="20" spans="1:8" x14ac:dyDescent="0.3">
      <c r="A20">
        <v>0.42307692307692307</v>
      </c>
      <c r="B20">
        <v>0.88888888888888884</v>
      </c>
      <c r="C20">
        <v>0.66666666666666663</v>
      </c>
      <c r="D20">
        <v>0.97727272727272729</v>
      </c>
      <c r="E20">
        <v>2.1170000166126748</v>
      </c>
      <c r="F20">
        <v>0.33333333333333331</v>
      </c>
      <c r="G20">
        <v>0.9550619834710744</v>
      </c>
      <c r="H20">
        <v>0.55488659302365007</v>
      </c>
    </row>
    <row r="21" spans="1:8" x14ac:dyDescent="0.3">
      <c r="A21">
        <v>1</v>
      </c>
      <c r="B21">
        <v>0.96296296296296291</v>
      </c>
      <c r="C21">
        <v>0.66666666666666663</v>
      </c>
      <c r="D21">
        <v>0.65909090909090906</v>
      </c>
      <c r="E21">
        <v>1.648721270700128</v>
      </c>
      <c r="F21">
        <v>0.5714285714285714</v>
      </c>
      <c r="G21">
        <v>0.43440082644628097</v>
      </c>
      <c r="H21">
        <v>0.37970083267535432</v>
      </c>
    </row>
    <row r="22" spans="1:8" x14ac:dyDescent="0.3">
      <c r="A22">
        <v>0.34615384615384609</v>
      </c>
      <c r="B22">
        <v>0.51851851851851849</v>
      </c>
      <c r="C22">
        <v>0.33333333333333331</v>
      </c>
      <c r="D22">
        <v>0.79545454545454541</v>
      </c>
      <c r="E22">
        <v>1.454991414618201</v>
      </c>
      <c r="F22">
        <v>0.5714285714285714</v>
      </c>
      <c r="G22">
        <v>0.63274793388429751</v>
      </c>
      <c r="H22">
        <v>0.23970390043274981</v>
      </c>
    </row>
    <row r="23" spans="1:8" x14ac:dyDescent="0.3">
      <c r="A23">
        <v>0.65384615384615385</v>
      </c>
      <c r="B23">
        <v>0.66666666666666663</v>
      </c>
      <c r="C23">
        <v>0</v>
      </c>
      <c r="D23">
        <v>0.84090909090909094</v>
      </c>
      <c r="E23">
        <v>1.648721270700128</v>
      </c>
      <c r="F23">
        <v>0.19047619047619049</v>
      </c>
      <c r="G23">
        <v>0.70712809917355379</v>
      </c>
      <c r="H23">
        <v>0.10829046263410939</v>
      </c>
    </row>
    <row r="24" spans="1:8" x14ac:dyDescent="0.3">
      <c r="A24">
        <v>0.34615384615384609</v>
      </c>
      <c r="B24">
        <v>0.59259259259259256</v>
      </c>
      <c r="C24">
        <v>0.66666666666666663</v>
      </c>
      <c r="D24">
        <v>1</v>
      </c>
      <c r="E24">
        <v>2.1170000166126748</v>
      </c>
      <c r="F24">
        <v>0.38095238095238088</v>
      </c>
      <c r="G24">
        <v>1</v>
      </c>
      <c r="H24">
        <v>0.31847622926287572</v>
      </c>
    </row>
    <row r="25" spans="1:8" x14ac:dyDescent="0.3">
      <c r="A25">
        <v>0.26923076923076922</v>
      </c>
      <c r="B25">
        <v>0.48148148148148151</v>
      </c>
      <c r="C25">
        <v>0</v>
      </c>
      <c r="D25">
        <v>0.47727272727272729</v>
      </c>
      <c r="E25">
        <v>1.454991414618201</v>
      </c>
      <c r="F25">
        <v>0.14285714285714279</v>
      </c>
      <c r="G25">
        <v>0.22778925619834711</v>
      </c>
      <c r="H25">
        <v>0.10685140019994691</v>
      </c>
    </row>
    <row r="26" spans="1:8" x14ac:dyDescent="0.3">
      <c r="A26">
        <v>0.38461538461538458</v>
      </c>
      <c r="B26">
        <v>0.66666666666666663</v>
      </c>
      <c r="C26">
        <v>0</v>
      </c>
      <c r="D26">
        <v>0.38636363636363641</v>
      </c>
      <c r="E26">
        <v>1.648721270700128</v>
      </c>
      <c r="F26">
        <v>0.23809523809523811</v>
      </c>
      <c r="G26">
        <v>0.1492768595041323</v>
      </c>
      <c r="H26">
        <v>0.1286421217783103</v>
      </c>
    </row>
    <row r="27" spans="1:8" x14ac:dyDescent="0.3">
      <c r="A27">
        <v>0</v>
      </c>
      <c r="B27">
        <v>0.22222222222222221</v>
      </c>
      <c r="C27">
        <v>0.66666666666666663</v>
      </c>
      <c r="D27">
        <v>0.45454545454545447</v>
      </c>
      <c r="E27">
        <v>1.8682459574322221</v>
      </c>
      <c r="F27">
        <v>0.14285714285714279</v>
      </c>
      <c r="G27">
        <v>0.20661157024793381</v>
      </c>
      <c r="H27">
        <v>0.24374636727047241</v>
      </c>
    </row>
    <row r="28" spans="1:8" x14ac:dyDescent="0.3">
      <c r="A28">
        <v>0</v>
      </c>
      <c r="B28">
        <v>0.37037037037037029</v>
      </c>
      <c r="C28">
        <v>1</v>
      </c>
      <c r="D28">
        <v>0.22727272727272729</v>
      </c>
      <c r="E28">
        <v>1.8682459574322221</v>
      </c>
      <c r="F28">
        <v>4.7619047619047623E-2</v>
      </c>
      <c r="G28">
        <v>5.1652892561983479E-2</v>
      </c>
      <c r="H28">
        <v>0.14413332572931481</v>
      </c>
    </row>
    <row r="29" spans="1:8" x14ac:dyDescent="0.3">
      <c r="A29">
        <v>0.30769230769230771</v>
      </c>
      <c r="B29">
        <v>0.48148148148148151</v>
      </c>
      <c r="C29">
        <v>0.66666666666666663</v>
      </c>
      <c r="D29">
        <v>0.75</v>
      </c>
      <c r="E29">
        <v>2.1170000166126748</v>
      </c>
      <c r="F29">
        <v>4.7619047619047623E-2</v>
      </c>
      <c r="G29">
        <v>0.5625</v>
      </c>
      <c r="H29">
        <v>0.38255641251819861</v>
      </c>
    </row>
    <row r="30" spans="1:8" x14ac:dyDescent="0.3">
      <c r="A30">
        <v>0.19230769230769229</v>
      </c>
      <c r="B30">
        <v>0.1851851851851852</v>
      </c>
      <c r="C30">
        <v>0.33333333333333331</v>
      </c>
      <c r="D30">
        <v>0</v>
      </c>
      <c r="E30">
        <v>1.648721270700128</v>
      </c>
      <c r="F30">
        <v>0.66666666666666663</v>
      </c>
      <c r="G30">
        <v>0</v>
      </c>
      <c r="H30">
        <v>0.2334072454737991</v>
      </c>
    </row>
    <row r="31" spans="1:8" x14ac:dyDescent="0.3">
      <c r="A31">
        <v>0</v>
      </c>
      <c r="B31">
        <v>0.55555555555555558</v>
      </c>
      <c r="C31">
        <v>0.33333333333333331</v>
      </c>
      <c r="D31">
        <v>0.61363636363636365</v>
      </c>
      <c r="E31">
        <v>2.7182818284590451</v>
      </c>
      <c r="F31">
        <v>0.23809523809523811</v>
      </c>
      <c r="G31">
        <v>0.37654958677685951</v>
      </c>
      <c r="H31">
        <v>0.29286165755972432</v>
      </c>
    </row>
    <row r="32" spans="1:8" x14ac:dyDescent="0.3">
      <c r="A32">
        <v>0.38461538461538458</v>
      </c>
      <c r="B32">
        <v>0.37037037037037029</v>
      </c>
      <c r="C32">
        <v>0.66666666666666663</v>
      </c>
      <c r="D32">
        <v>0.54545454545454541</v>
      </c>
      <c r="E32">
        <v>1.8682459574322221</v>
      </c>
      <c r="F32">
        <v>0.95238095238095233</v>
      </c>
      <c r="G32">
        <v>0.29752066115702469</v>
      </c>
      <c r="H32">
        <v>0.29310482709944868</v>
      </c>
    </row>
    <row r="33" spans="1:8" x14ac:dyDescent="0.3">
      <c r="A33">
        <v>0.5</v>
      </c>
      <c r="B33">
        <v>0.44444444444444442</v>
      </c>
      <c r="C33">
        <v>0</v>
      </c>
      <c r="D33">
        <v>0.1136363636363636</v>
      </c>
      <c r="E33">
        <v>1.8682459574322221</v>
      </c>
      <c r="F33">
        <v>0.61904761904761907</v>
      </c>
      <c r="G33">
        <v>1.2913223140495859E-2</v>
      </c>
      <c r="H33">
        <v>0.25596276305889698</v>
      </c>
    </row>
    <row r="34" spans="1:8" x14ac:dyDescent="0.3">
      <c r="A34">
        <v>7.6923076923076927E-2</v>
      </c>
      <c r="B34">
        <v>0.62962962962962965</v>
      </c>
      <c r="C34">
        <v>0</v>
      </c>
      <c r="D34">
        <v>0.90909090909090906</v>
      </c>
      <c r="E34">
        <v>1.648721270700128</v>
      </c>
      <c r="F34">
        <v>0.23809523809523811</v>
      </c>
      <c r="G34">
        <v>0.82644628099173545</v>
      </c>
      <c r="H34">
        <v>0.12167712740520301</v>
      </c>
    </row>
    <row r="35" spans="1:8" x14ac:dyDescent="0.3">
      <c r="A35">
        <v>0.19230769230769229</v>
      </c>
      <c r="B35">
        <v>0.29629629629629628</v>
      </c>
      <c r="C35">
        <v>0.33333333333333331</v>
      </c>
      <c r="D35">
        <v>0.54545454545454541</v>
      </c>
      <c r="E35">
        <v>1.454991414618201</v>
      </c>
      <c r="F35">
        <v>0.33333333333333331</v>
      </c>
      <c r="G35">
        <v>0.29752066115702469</v>
      </c>
      <c r="H35">
        <v>0.14495423533616059</v>
      </c>
    </row>
    <row r="36" spans="1:8" x14ac:dyDescent="0.3">
      <c r="A36">
        <v>0.5</v>
      </c>
      <c r="B36">
        <v>0.66666666666666663</v>
      </c>
      <c r="C36">
        <v>0.66666666666666663</v>
      </c>
      <c r="D36">
        <v>0.81818181818181823</v>
      </c>
      <c r="E36">
        <v>1.8682459574322221</v>
      </c>
      <c r="F36">
        <v>0.61904761904761907</v>
      </c>
      <c r="G36">
        <v>0.66942148760330589</v>
      </c>
      <c r="H36">
        <v>0.25994314851509071</v>
      </c>
    </row>
    <row r="37" spans="1:8" x14ac:dyDescent="0.3">
      <c r="A37">
        <v>0.42307692307692307</v>
      </c>
      <c r="B37">
        <v>0.55555555555555558</v>
      </c>
      <c r="C37">
        <v>1</v>
      </c>
      <c r="D37">
        <v>0.88636363636363635</v>
      </c>
      <c r="E37">
        <v>1.8682459574322221</v>
      </c>
      <c r="F37">
        <v>0.52380952380952384</v>
      </c>
      <c r="G37">
        <v>0.78564049586776863</v>
      </c>
      <c r="H37">
        <v>0.16357592168092661</v>
      </c>
    </row>
    <row r="38" spans="1:8" x14ac:dyDescent="0.3">
      <c r="A38">
        <v>0.38461538461538458</v>
      </c>
      <c r="B38">
        <v>0.48148148148148151</v>
      </c>
      <c r="C38">
        <v>0.33333333333333331</v>
      </c>
      <c r="D38">
        <v>0.79545454545454541</v>
      </c>
      <c r="E38">
        <v>1.648721270700128</v>
      </c>
      <c r="F38">
        <v>0.14285714285714279</v>
      </c>
      <c r="G38">
        <v>0.63274793388429751</v>
      </c>
      <c r="H38">
        <v>7.7140260897304372E-2</v>
      </c>
    </row>
    <row r="39" spans="1:8" x14ac:dyDescent="0.3">
      <c r="A39">
        <v>0</v>
      </c>
      <c r="B39">
        <v>0.48148148148148151</v>
      </c>
      <c r="C39">
        <v>0</v>
      </c>
      <c r="D39">
        <v>0.61363636363636365</v>
      </c>
      <c r="E39">
        <v>1.8682459574322221</v>
      </c>
      <c r="F39">
        <v>0.5714285714285714</v>
      </c>
      <c r="G39">
        <v>0.37654958677685951</v>
      </c>
      <c r="H39">
        <v>0.31964893035799669</v>
      </c>
    </row>
    <row r="40" spans="1:8" x14ac:dyDescent="0.3">
      <c r="A40">
        <v>0.15384615384615391</v>
      </c>
      <c r="B40">
        <v>0.70370370370370372</v>
      </c>
      <c r="C40">
        <v>1</v>
      </c>
      <c r="D40">
        <v>0.77272727272727271</v>
      </c>
      <c r="E40">
        <v>2.1170000166126748</v>
      </c>
      <c r="F40">
        <v>0.76190476190476186</v>
      </c>
      <c r="G40">
        <v>0.59710743801652888</v>
      </c>
      <c r="H40">
        <v>0.28412432978480001</v>
      </c>
    </row>
    <row r="41" spans="1:8" x14ac:dyDescent="0.3">
      <c r="A41">
        <v>0.5</v>
      </c>
      <c r="B41">
        <v>0.48148148148148151</v>
      </c>
      <c r="C41">
        <v>0</v>
      </c>
      <c r="D41">
        <v>0.47727272727272729</v>
      </c>
      <c r="E41">
        <v>1.454991414618201</v>
      </c>
      <c r="F41">
        <v>0.14285714285714279</v>
      </c>
      <c r="G41">
        <v>0.22778925619834711</v>
      </c>
      <c r="H41">
        <v>0.20547467405785599</v>
      </c>
    </row>
    <row r="42" spans="1:8" x14ac:dyDescent="0.3">
      <c r="A42">
        <v>0.5</v>
      </c>
      <c r="B42">
        <v>0.48148148148148151</v>
      </c>
      <c r="C42">
        <v>0.66666666666666663</v>
      </c>
      <c r="D42">
        <v>0.63636363636363635</v>
      </c>
      <c r="E42">
        <v>1.8682459574322221</v>
      </c>
      <c r="F42">
        <v>9.5238095238095233E-2</v>
      </c>
      <c r="G42">
        <v>0.4049586776859504</v>
      </c>
      <c r="H42">
        <v>0.32893649642244882</v>
      </c>
    </row>
    <row r="43" spans="1:8" x14ac:dyDescent="0.3">
      <c r="A43">
        <v>0</v>
      </c>
      <c r="B43">
        <v>0.48148148148148151</v>
      </c>
      <c r="C43">
        <v>1</v>
      </c>
      <c r="D43">
        <v>0.79545454545454541</v>
      </c>
      <c r="E43">
        <v>1.648721270700128</v>
      </c>
      <c r="F43">
        <v>0.7142857142857143</v>
      </c>
      <c r="G43">
        <v>0.63274793388429751</v>
      </c>
      <c r="H43">
        <v>0.37139394128851527</v>
      </c>
    </row>
    <row r="44" spans="1:8" x14ac:dyDescent="0.3">
      <c r="A44">
        <v>0.30769230769230771</v>
      </c>
      <c r="B44">
        <v>0.55555555555555558</v>
      </c>
      <c r="C44">
        <v>0.33333333333333331</v>
      </c>
      <c r="D44">
        <v>0.88636363636363635</v>
      </c>
      <c r="E44">
        <v>1.8682459574322221</v>
      </c>
      <c r="F44">
        <v>9.5238095238095233E-2</v>
      </c>
      <c r="G44">
        <v>0.78564049586776863</v>
      </c>
      <c r="H44">
        <v>0.19625698121599089</v>
      </c>
    </row>
    <row r="45" spans="1:8" x14ac:dyDescent="0.3">
      <c r="A45">
        <v>0.19230769230769229</v>
      </c>
      <c r="B45">
        <v>0.48148148148148151</v>
      </c>
      <c r="C45">
        <v>0.66666666666666663</v>
      </c>
      <c r="D45">
        <v>0.38636363636363641</v>
      </c>
      <c r="E45">
        <v>1.1331484530668261</v>
      </c>
      <c r="F45">
        <v>0.14285714285714279</v>
      </c>
      <c r="G45">
        <v>0.1492768595041323</v>
      </c>
      <c r="H45">
        <v>0.19094980060773259</v>
      </c>
    </row>
    <row r="46" spans="1:8" x14ac:dyDescent="0.3">
      <c r="A46">
        <v>0.61538461538461542</v>
      </c>
      <c r="B46">
        <v>0.66666666666666663</v>
      </c>
      <c r="C46">
        <v>0.33333333333333331</v>
      </c>
      <c r="D46">
        <v>0.77272727272727271</v>
      </c>
      <c r="E46">
        <v>1.648721270700128</v>
      </c>
      <c r="F46">
        <v>0.2857142857142857</v>
      </c>
      <c r="G46">
        <v>0.59710743801652888</v>
      </c>
      <c r="H46">
        <v>5.1845803612330557E-2</v>
      </c>
    </row>
    <row r="47" spans="1:8" x14ac:dyDescent="0.3">
      <c r="A47">
        <v>0.26923076923076922</v>
      </c>
      <c r="B47">
        <v>0.37037037037037029</v>
      </c>
      <c r="C47">
        <v>0</v>
      </c>
      <c r="D47">
        <v>0.56818181818181823</v>
      </c>
      <c r="E47">
        <v>1.284025416687741</v>
      </c>
      <c r="F47">
        <v>0.42857142857142849</v>
      </c>
      <c r="G47">
        <v>0.32283057851239683</v>
      </c>
      <c r="H47">
        <v>0.1731938507099185</v>
      </c>
    </row>
    <row r="48" spans="1:8" x14ac:dyDescent="0.3">
      <c r="A48">
        <v>0.30769230769230771</v>
      </c>
      <c r="B48">
        <v>0.37037037037037029</v>
      </c>
      <c r="C48">
        <v>0</v>
      </c>
      <c r="D48">
        <v>0.56818181818181823</v>
      </c>
      <c r="E48">
        <v>1.454991414618201</v>
      </c>
      <c r="F48">
        <v>0.23809523809523811</v>
      </c>
      <c r="G48">
        <v>0.32283057851239683</v>
      </c>
      <c r="H48">
        <v>7.9778333129479531E-2</v>
      </c>
    </row>
    <row r="49" spans="1:8" x14ac:dyDescent="0.3">
      <c r="A49">
        <v>0.19230769230769229</v>
      </c>
      <c r="B49">
        <v>0.1851851851851852</v>
      </c>
      <c r="C49">
        <v>0.33333333333333331</v>
      </c>
      <c r="D49">
        <v>0</v>
      </c>
      <c r="E49">
        <v>2.3988752939670981</v>
      </c>
      <c r="F49">
        <v>0.33333333333333331</v>
      </c>
      <c r="G49">
        <v>0</v>
      </c>
      <c r="H49">
        <v>0.36394676849950758</v>
      </c>
    </row>
    <row r="50" spans="1:8" x14ac:dyDescent="0.3">
      <c r="A50">
        <v>7.6923076923076927E-2</v>
      </c>
      <c r="B50">
        <v>0.29629629629629628</v>
      </c>
      <c r="C50">
        <v>0.33333333333333331</v>
      </c>
      <c r="D50">
        <v>0.1136363636363636</v>
      </c>
      <c r="E50">
        <v>1.648721270700128</v>
      </c>
      <c r="F50">
        <v>0.19047619047619049</v>
      </c>
      <c r="G50">
        <v>1.2913223140495859E-2</v>
      </c>
      <c r="H50">
        <v>0.24737351023237361</v>
      </c>
    </row>
    <row r="51" spans="1:8" x14ac:dyDescent="0.3">
      <c r="A51">
        <v>0.26923076923076922</v>
      </c>
      <c r="B51">
        <v>0.37037037037037029</v>
      </c>
      <c r="C51">
        <v>0</v>
      </c>
      <c r="D51">
        <v>0.27272727272727271</v>
      </c>
      <c r="E51">
        <v>1.284025416687741</v>
      </c>
      <c r="F51">
        <v>0.23809523809523811</v>
      </c>
      <c r="G51">
        <v>7.4380165289256187E-2</v>
      </c>
      <c r="H51">
        <v>0.12659013323144289</v>
      </c>
    </row>
    <row r="52" spans="1:8" x14ac:dyDescent="0.3">
      <c r="A52">
        <v>0.46153846153846162</v>
      </c>
      <c r="B52">
        <v>0.59259259259259256</v>
      </c>
      <c r="C52">
        <v>0.33333333333333331</v>
      </c>
      <c r="D52">
        <v>0.81818181818181823</v>
      </c>
      <c r="E52">
        <v>1.454991414618201</v>
      </c>
      <c r="F52">
        <v>0.14285714285714279</v>
      </c>
      <c r="G52">
        <v>0.66942148760330589</v>
      </c>
      <c r="H52">
        <v>0.24077832965193571</v>
      </c>
    </row>
    <row r="53" spans="1:8" x14ac:dyDescent="0.3">
      <c r="A53">
        <v>0.38461538461538458</v>
      </c>
      <c r="B53">
        <v>0.33333333333333331</v>
      </c>
      <c r="C53">
        <v>0</v>
      </c>
      <c r="D53">
        <v>1</v>
      </c>
      <c r="E53">
        <v>2.3988752939670981</v>
      </c>
      <c r="F53">
        <v>0.19047619047619049</v>
      </c>
      <c r="G53">
        <v>1</v>
      </c>
      <c r="H53">
        <v>0.97262168733834986</v>
      </c>
    </row>
    <row r="54" spans="1:8" x14ac:dyDescent="0.3">
      <c r="A54">
        <v>0.1153846153846154</v>
      </c>
      <c r="B54">
        <v>0.1851851851851852</v>
      </c>
      <c r="C54">
        <v>1</v>
      </c>
      <c r="D54">
        <v>0.56818181818181823</v>
      </c>
      <c r="E54">
        <v>1.284025416687741</v>
      </c>
      <c r="F54">
        <v>0.42857142857142849</v>
      </c>
      <c r="G54">
        <v>0.32283057851239683</v>
      </c>
      <c r="H54">
        <v>2.6095502963708769E-2</v>
      </c>
    </row>
    <row r="55" spans="1:8" x14ac:dyDescent="0.3">
      <c r="A55">
        <v>0.26923076923076922</v>
      </c>
      <c r="B55">
        <v>0.1851851851851852</v>
      </c>
      <c r="C55">
        <v>0.33333333333333331</v>
      </c>
      <c r="D55">
        <v>0.65909090909090906</v>
      </c>
      <c r="E55">
        <v>1.8682459574322221</v>
      </c>
      <c r="F55">
        <v>0.19047619047619049</v>
      </c>
      <c r="G55">
        <v>0.43440082644628097</v>
      </c>
      <c r="H55">
        <v>0.24191876154364739</v>
      </c>
    </row>
    <row r="56" spans="1:8" x14ac:dyDescent="0.3">
      <c r="A56">
        <v>0.23076923076923081</v>
      </c>
      <c r="B56">
        <v>0.29629629629629628</v>
      </c>
      <c r="C56">
        <v>0.66666666666666663</v>
      </c>
      <c r="D56">
        <v>9.0909090909090912E-2</v>
      </c>
      <c r="E56">
        <v>1.648721270700128</v>
      </c>
      <c r="F56">
        <v>0.52380952380952384</v>
      </c>
      <c r="G56">
        <v>8.2644628099173556E-3</v>
      </c>
      <c r="H56">
        <v>7.394266381721129E-2</v>
      </c>
    </row>
    <row r="57" spans="1:8" x14ac:dyDescent="0.3">
      <c r="A57">
        <v>0.19230769230769229</v>
      </c>
      <c r="B57">
        <v>0.1851851851851852</v>
      </c>
      <c r="C57">
        <v>0.66666666666666663</v>
      </c>
      <c r="D57">
        <v>0</v>
      </c>
      <c r="E57">
        <v>1.648721270700128</v>
      </c>
      <c r="F57">
        <v>0.19047619047619049</v>
      </c>
      <c r="G57">
        <v>0</v>
      </c>
      <c r="H57">
        <v>0.14359339530090171</v>
      </c>
    </row>
    <row r="58" spans="1:8" x14ac:dyDescent="0.3">
      <c r="A58">
        <v>0.46153846153846162</v>
      </c>
      <c r="B58">
        <v>0.48148148148148151</v>
      </c>
      <c r="C58">
        <v>0.66666666666666663</v>
      </c>
      <c r="D58">
        <v>0.43181818181818182</v>
      </c>
      <c r="E58">
        <v>1.454991414618201</v>
      </c>
      <c r="F58">
        <v>0.5714285714285714</v>
      </c>
      <c r="G58">
        <v>0.18646694214876031</v>
      </c>
      <c r="H58">
        <v>0</v>
      </c>
    </row>
    <row r="59" spans="1:8" x14ac:dyDescent="0.3">
      <c r="A59">
        <v>0.30769230769230771</v>
      </c>
      <c r="B59">
        <v>0.48148148148148151</v>
      </c>
      <c r="C59">
        <v>0.66666666666666663</v>
      </c>
      <c r="D59">
        <v>0.36363636363636359</v>
      </c>
      <c r="E59">
        <v>1.648721270700128</v>
      </c>
      <c r="F59">
        <v>0.33333333333333331</v>
      </c>
      <c r="G59">
        <v>0.13223140495867769</v>
      </c>
      <c r="H59">
        <v>0.1211399633760271</v>
      </c>
    </row>
    <row r="60" spans="1:8" x14ac:dyDescent="0.3">
      <c r="A60">
        <v>3.8461538461538457E-2</v>
      </c>
      <c r="B60">
        <v>0.48148148148148151</v>
      </c>
      <c r="C60">
        <v>0</v>
      </c>
      <c r="D60">
        <v>0.59090909090909094</v>
      </c>
      <c r="E60">
        <v>1.454991414618201</v>
      </c>
      <c r="F60">
        <v>0.14285714285714279</v>
      </c>
      <c r="G60">
        <v>0.34917355371900832</v>
      </c>
      <c r="H60">
        <v>0.2029562091969071</v>
      </c>
    </row>
    <row r="61" spans="1:8" x14ac:dyDescent="0.3">
      <c r="A61">
        <v>0</v>
      </c>
      <c r="B61">
        <v>0.48148148148148151</v>
      </c>
      <c r="C61">
        <v>0</v>
      </c>
      <c r="D61">
        <v>0.72727272727272729</v>
      </c>
      <c r="E61">
        <v>1.648721270700128</v>
      </c>
      <c r="F61">
        <v>0.5714285714285714</v>
      </c>
      <c r="G61">
        <v>0.52892561983471076</v>
      </c>
      <c r="H61">
        <v>0.1072529523266753</v>
      </c>
    </row>
    <row r="62" spans="1:8" x14ac:dyDescent="0.3">
      <c r="A62">
        <v>0.26923076923076922</v>
      </c>
      <c r="B62">
        <v>0.29629629629629628</v>
      </c>
      <c r="C62">
        <v>0.33333333333333331</v>
      </c>
      <c r="D62">
        <v>0</v>
      </c>
      <c r="E62">
        <v>1.648721270700128</v>
      </c>
      <c r="F62">
        <v>0.42857142857142849</v>
      </c>
      <c r="G62">
        <v>0</v>
      </c>
      <c r="H62">
        <v>3.9491030941283783E-2</v>
      </c>
    </row>
    <row r="63" spans="1:8" x14ac:dyDescent="0.3">
      <c r="A63">
        <v>3.8461538461538457E-2</v>
      </c>
      <c r="B63">
        <v>0.37037037037037029</v>
      </c>
      <c r="C63">
        <v>0.66666666666666663</v>
      </c>
      <c r="D63">
        <v>0.47727272727272729</v>
      </c>
      <c r="E63">
        <v>1.8682459574322221</v>
      </c>
      <c r="F63">
        <v>0.19047619047619049</v>
      </c>
      <c r="G63">
        <v>0.22778925619834711</v>
      </c>
      <c r="H63">
        <v>6.7513917851420052E-2</v>
      </c>
    </row>
    <row r="64" spans="1:8" x14ac:dyDescent="0.3">
      <c r="A64">
        <v>0.1153846153846154</v>
      </c>
      <c r="B64">
        <v>0.22222222222222221</v>
      </c>
      <c r="C64">
        <v>0.66666666666666663</v>
      </c>
      <c r="D64">
        <v>0.5</v>
      </c>
      <c r="E64">
        <v>1.8682459574322221</v>
      </c>
      <c r="F64">
        <v>0.61904761904761907</v>
      </c>
      <c r="G64">
        <v>0.25</v>
      </c>
      <c r="H64">
        <v>0.2121785230407659</v>
      </c>
    </row>
    <row r="65" spans="1:8" x14ac:dyDescent="0.3">
      <c r="A65">
        <v>0</v>
      </c>
      <c r="B65">
        <v>0.1851851851851852</v>
      </c>
      <c r="C65">
        <v>1</v>
      </c>
      <c r="D65">
        <v>4.5454545454545463E-2</v>
      </c>
      <c r="E65">
        <v>1.648721270700128</v>
      </c>
      <c r="F65">
        <v>0.47619047619047622</v>
      </c>
      <c r="G65">
        <v>2.0661157024793402E-3</v>
      </c>
      <c r="H65">
        <v>0.11705107756403491</v>
      </c>
    </row>
    <row r="66" spans="1:8" x14ac:dyDescent="0.3">
      <c r="A66">
        <v>0.53846153846153844</v>
      </c>
      <c r="B66">
        <v>0.66666666666666663</v>
      </c>
      <c r="C66">
        <v>0.66666666666666663</v>
      </c>
      <c r="D66">
        <v>0.81818181818181823</v>
      </c>
      <c r="E66">
        <v>2.1170000166126748</v>
      </c>
      <c r="F66">
        <v>0.2857142857142857</v>
      </c>
      <c r="G66">
        <v>0.66942148760330589</v>
      </c>
      <c r="H66">
        <v>0.38930567584138709</v>
      </c>
    </row>
    <row r="67" spans="1:8" x14ac:dyDescent="0.3">
      <c r="A67">
        <v>0.53846153846153844</v>
      </c>
      <c r="B67">
        <v>0.7407407407407407</v>
      </c>
      <c r="C67">
        <v>0.33333333333333331</v>
      </c>
      <c r="D67">
        <v>0.77272727272727271</v>
      </c>
      <c r="E67">
        <v>1.454991414618201</v>
      </c>
      <c r="F67">
        <v>0.7142857142857143</v>
      </c>
      <c r="G67">
        <v>0.59710743801652888</v>
      </c>
      <c r="H67">
        <v>0.26962835941740182</v>
      </c>
    </row>
    <row r="68" spans="1:8" x14ac:dyDescent="0.3">
      <c r="A68">
        <v>0.5</v>
      </c>
      <c r="B68">
        <v>0.59259259259259256</v>
      </c>
      <c r="C68">
        <v>0.66666666666666663</v>
      </c>
      <c r="D68">
        <v>0.86363636363636365</v>
      </c>
      <c r="E68">
        <v>1.8682459574322221</v>
      </c>
      <c r="F68">
        <v>0.38095238095238088</v>
      </c>
      <c r="G68">
        <v>0.74586776859504134</v>
      </c>
      <c r="H68">
        <v>0.29974700307702812</v>
      </c>
    </row>
    <row r="69" spans="1:8" x14ac:dyDescent="0.3">
      <c r="A69">
        <v>0.42307692307692307</v>
      </c>
      <c r="B69">
        <v>0.48148148148148151</v>
      </c>
      <c r="C69">
        <v>0.33333333333333331</v>
      </c>
      <c r="D69">
        <v>0.90909090909090906</v>
      </c>
      <c r="E69">
        <v>1.648721270700128</v>
      </c>
      <c r="F69">
        <v>4.7619047619047623E-2</v>
      </c>
      <c r="G69">
        <v>0.82644628099173545</v>
      </c>
      <c r="H69">
        <v>8.3037128239813615E-2</v>
      </c>
    </row>
    <row r="70" spans="1:8" x14ac:dyDescent="0.3">
      <c r="A70">
        <v>0.5</v>
      </c>
      <c r="B70">
        <v>0.44444444444444442</v>
      </c>
      <c r="C70">
        <v>0.33333333333333331</v>
      </c>
      <c r="D70">
        <v>0.97727272727272729</v>
      </c>
      <c r="E70">
        <v>2.1170000166126748</v>
      </c>
      <c r="F70">
        <v>0.61904761904761907</v>
      </c>
      <c r="G70">
        <v>0.9550619834710744</v>
      </c>
      <c r="H70">
        <v>0.49231159676856279</v>
      </c>
    </row>
    <row r="71" spans="1:8" x14ac:dyDescent="0.3">
      <c r="A71">
        <v>0.15384615384615391</v>
      </c>
      <c r="B71">
        <v>0.44444444444444442</v>
      </c>
      <c r="C71">
        <v>0</v>
      </c>
      <c r="D71">
        <v>0.13636363636363641</v>
      </c>
      <c r="E71">
        <v>1.8682459574322221</v>
      </c>
      <c r="F71">
        <v>0.47619047619047622</v>
      </c>
      <c r="G71">
        <v>1.8595041322314061E-2</v>
      </c>
      <c r="H71">
        <v>0.26764712036578808</v>
      </c>
    </row>
    <row r="72" spans="1:8" x14ac:dyDescent="0.3">
      <c r="A72">
        <v>0.1153846153846154</v>
      </c>
      <c r="B72">
        <v>0.48148148148148151</v>
      </c>
      <c r="C72">
        <v>0.66666666666666663</v>
      </c>
      <c r="D72">
        <v>0.27272727272727271</v>
      </c>
      <c r="E72">
        <v>1.8682459574322221</v>
      </c>
      <c r="F72">
        <v>0.42857142857142849</v>
      </c>
      <c r="G72">
        <v>7.4380165289256187E-2</v>
      </c>
      <c r="H72">
        <v>0.13416728288035101</v>
      </c>
    </row>
    <row r="73" spans="1:8" x14ac:dyDescent="0.3">
      <c r="A73">
        <v>0</v>
      </c>
      <c r="B73">
        <v>0.48148148148148151</v>
      </c>
      <c r="C73">
        <v>0.33333333333333331</v>
      </c>
      <c r="D73">
        <v>0.97727272727272729</v>
      </c>
      <c r="E73">
        <v>1.648721270700128</v>
      </c>
      <c r="F73">
        <v>0.80952380952380953</v>
      </c>
      <c r="G73">
        <v>0.9550619834710744</v>
      </c>
      <c r="H73">
        <v>0.26931699124145209</v>
      </c>
    </row>
    <row r="74" spans="1:8" x14ac:dyDescent="0.3">
      <c r="A74">
        <v>3.8461538461538457E-2</v>
      </c>
      <c r="B74">
        <v>0.66666666666666663</v>
      </c>
      <c r="C74">
        <v>0.33333333333333331</v>
      </c>
      <c r="D74">
        <v>0.68181818181818177</v>
      </c>
      <c r="E74">
        <v>1.648721270700128</v>
      </c>
      <c r="F74">
        <v>0.61904761904761907</v>
      </c>
      <c r="G74">
        <v>0.46487603305785119</v>
      </c>
      <c r="H74">
        <v>0.36936858614472762</v>
      </c>
    </row>
    <row r="75" spans="1:8" x14ac:dyDescent="0.3">
      <c r="A75">
        <v>0.53846153846153844</v>
      </c>
      <c r="B75">
        <v>0.48148148148148151</v>
      </c>
      <c r="C75">
        <v>0</v>
      </c>
      <c r="D75">
        <v>0.29545454545454553</v>
      </c>
      <c r="E75">
        <v>1.454991414618201</v>
      </c>
      <c r="F75">
        <v>0.52380952380952384</v>
      </c>
      <c r="G75">
        <v>8.7293388429752108E-2</v>
      </c>
      <c r="H75">
        <v>0.27338341109444608</v>
      </c>
    </row>
    <row r="76" spans="1:8" x14ac:dyDescent="0.3">
      <c r="A76">
        <v>0.34615384615384609</v>
      </c>
      <c r="B76">
        <v>0.29629629629629628</v>
      </c>
      <c r="C76">
        <v>0.33333333333333331</v>
      </c>
      <c r="D76">
        <v>0.65909090909090906</v>
      </c>
      <c r="E76">
        <v>1.454991414618201</v>
      </c>
      <c r="F76">
        <v>0.38095238095238088</v>
      </c>
      <c r="G76">
        <v>0.43440082644628097</v>
      </c>
      <c r="H76">
        <v>9.8528622280494027E-2</v>
      </c>
    </row>
    <row r="77" spans="1:8" x14ac:dyDescent="0.3">
      <c r="A77">
        <v>0.38461538461538458</v>
      </c>
      <c r="B77">
        <v>0.37037037037037029</v>
      </c>
      <c r="C77">
        <v>0.33333333333333331</v>
      </c>
      <c r="D77">
        <v>0.25</v>
      </c>
      <c r="E77">
        <v>2.1170000166126748</v>
      </c>
      <c r="F77">
        <v>0.42857142857142849</v>
      </c>
      <c r="G77">
        <v>6.25E-2</v>
      </c>
      <c r="H77">
        <v>0.1305233219739739</v>
      </c>
    </row>
    <row r="78" spans="1:8" x14ac:dyDescent="0.3">
      <c r="A78">
        <v>0.57692307692307687</v>
      </c>
      <c r="B78">
        <v>0.66666666666666663</v>
      </c>
      <c r="C78">
        <v>1</v>
      </c>
      <c r="D78">
        <v>0.45454545454545447</v>
      </c>
      <c r="E78">
        <v>1.454991414618201</v>
      </c>
      <c r="F78">
        <v>0.14285714285714279</v>
      </c>
      <c r="G78">
        <v>0.20661157024793381</v>
      </c>
      <c r="H78">
        <v>8.162188007761137E-2</v>
      </c>
    </row>
    <row r="79" spans="1:8" x14ac:dyDescent="0.3">
      <c r="A79">
        <v>7.6923076923076927E-2</v>
      </c>
      <c r="B79">
        <v>0.44444444444444442</v>
      </c>
      <c r="C79">
        <v>0.33333333333333331</v>
      </c>
      <c r="D79">
        <v>2.2727272727272731E-2</v>
      </c>
      <c r="E79">
        <v>2.3988752939670981</v>
      </c>
      <c r="F79">
        <v>0.19047619047619049</v>
      </c>
      <c r="G79">
        <v>5.1652892561983494E-4</v>
      </c>
      <c r="H79">
        <v>0.4849614708363319</v>
      </c>
    </row>
    <row r="80" spans="1:8" x14ac:dyDescent="0.3">
      <c r="A80">
        <v>0.23076923076923081</v>
      </c>
      <c r="B80">
        <v>0.48148148148148151</v>
      </c>
      <c r="C80">
        <v>0</v>
      </c>
      <c r="D80">
        <v>0.36363636363636359</v>
      </c>
      <c r="E80">
        <v>1.454991414618201</v>
      </c>
      <c r="F80">
        <v>0</v>
      </c>
      <c r="G80">
        <v>0.13223140495867769</v>
      </c>
      <c r="H80">
        <v>0.31373214116635739</v>
      </c>
    </row>
    <row r="81" spans="1:8" x14ac:dyDescent="0.3">
      <c r="A81">
        <v>0.46153846153846162</v>
      </c>
      <c r="B81">
        <v>0.48148148148148151</v>
      </c>
      <c r="C81">
        <v>0.33333333333333331</v>
      </c>
      <c r="D81">
        <v>0.25</v>
      </c>
      <c r="E81">
        <v>1.8682459574322221</v>
      </c>
      <c r="F81">
        <v>0.5714285714285714</v>
      </c>
      <c r="G81">
        <v>6.25E-2</v>
      </c>
      <c r="H81">
        <v>0.22845651729445371</v>
      </c>
    </row>
    <row r="82" spans="1:8" x14ac:dyDescent="0.3">
      <c r="A82">
        <v>7.6923076923076927E-2</v>
      </c>
      <c r="B82">
        <v>0.48148148148148151</v>
      </c>
      <c r="C82">
        <v>0.33333333333333331</v>
      </c>
      <c r="D82">
        <v>0.86363636363636365</v>
      </c>
      <c r="E82">
        <v>1.648721270700128</v>
      </c>
      <c r="F82">
        <v>0</v>
      </c>
      <c r="G82">
        <v>0.74586776859504134</v>
      </c>
      <c r="H82">
        <v>0.12020124032699769</v>
      </c>
    </row>
    <row r="83" spans="1:8" x14ac:dyDescent="0.3">
      <c r="A83">
        <v>0</v>
      </c>
      <c r="B83">
        <v>0.29629629629629628</v>
      </c>
      <c r="C83">
        <v>0.33333333333333331</v>
      </c>
      <c r="D83">
        <v>0.1818181818181818</v>
      </c>
      <c r="E83">
        <v>1.648721270700128</v>
      </c>
      <c r="F83">
        <v>0.2857142857142857</v>
      </c>
      <c r="G83">
        <v>3.3057851239669422E-2</v>
      </c>
      <c r="H83">
        <v>0.1521349225060058</v>
      </c>
    </row>
    <row r="84" spans="1:8" x14ac:dyDescent="0.3">
      <c r="A84">
        <v>0</v>
      </c>
      <c r="B84">
        <v>0.44444444444444442</v>
      </c>
      <c r="C84">
        <v>0.33333333333333331</v>
      </c>
      <c r="D84">
        <v>6.8181818181818177E-2</v>
      </c>
      <c r="E84">
        <v>1.648721270700128</v>
      </c>
      <c r="F84">
        <v>0.2857142857142857</v>
      </c>
      <c r="G84">
        <v>4.6487603305785117E-3</v>
      </c>
      <c r="H84">
        <v>0.1229688050707359</v>
      </c>
    </row>
    <row r="85" spans="1:8" x14ac:dyDescent="0.3">
      <c r="A85">
        <v>0.15384615384615391</v>
      </c>
      <c r="B85">
        <v>0.70370370370370372</v>
      </c>
      <c r="C85">
        <v>0</v>
      </c>
      <c r="D85">
        <v>0.81818181818181823</v>
      </c>
      <c r="E85">
        <v>1.454991414618201</v>
      </c>
      <c r="F85">
        <v>0.5714285714285714</v>
      </c>
      <c r="G85">
        <v>0.66942148760330589</v>
      </c>
      <c r="H85">
        <v>0.20128483652907769</v>
      </c>
    </row>
    <row r="86" spans="1:8" x14ac:dyDescent="0.3">
      <c r="A86">
        <v>0.30769230769230771</v>
      </c>
      <c r="B86">
        <v>0.48148148148148151</v>
      </c>
      <c r="C86">
        <v>0</v>
      </c>
      <c r="D86">
        <v>0.54545454545454541</v>
      </c>
      <c r="E86">
        <v>1.648721270700128</v>
      </c>
      <c r="F86">
        <v>0.61904761904761907</v>
      </c>
      <c r="G86">
        <v>0.29752066115702469</v>
      </c>
      <c r="H86">
        <v>0.20547471595665009</v>
      </c>
    </row>
    <row r="87" spans="1:8" x14ac:dyDescent="0.3">
      <c r="A87">
        <v>0.38461538461538458</v>
      </c>
      <c r="B87">
        <v>0.37037037037037029</v>
      </c>
      <c r="C87">
        <v>0</v>
      </c>
      <c r="D87">
        <v>0.70454545454545459</v>
      </c>
      <c r="E87">
        <v>1.454991414618201</v>
      </c>
      <c r="F87">
        <v>0</v>
      </c>
      <c r="G87">
        <v>0.49638429752066121</v>
      </c>
      <c r="H87">
        <v>0.13578812029599069</v>
      </c>
    </row>
    <row r="88" spans="1:8" x14ac:dyDescent="0.3">
      <c r="A88">
        <v>0.1153846153846154</v>
      </c>
      <c r="B88">
        <v>0.1851851851851852</v>
      </c>
      <c r="C88">
        <v>0.66666666666666663</v>
      </c>
      <c r="D88">
        <v>2.2727272727272731E-2</v>
      </c>
      <c r="E88">
        <v>1.8682459574322221</v>
      </c>
      <c r="F88">
        <v>0.5714285714285714</v>
      </c>
      <c r="G88">
        <v>5.1652892561983494E-4</v>
      </c>
      <c r="H88">
        <v>0.1882962103036035</v>
      </c>
    </row>
    <row r="89" spans="1:8" x14ac:dyDescent="0.3">
      <c r="A89">
        <v>0.30769230769230771</v>
      </c>
      <c r="B89">
        <v>0.48148148148148151</v>
      </c>
      <c r="C89">
        <v>0</v>
      </c>
      <c r="D89">
        <v>0.38636363636363641</v>
      </c>
      <c r="E89">
        <v>1.648721270700128</v>
      </c>
      <c r="F89">
        <v>0.5714285714285714</v>
      </c>
      <c r="G89">
        <v>0.1492768595041323</v>
      </c>
      <c r="H89">
        <v>8.5056921384688733E-2</v>
      </c>
    </row>
    <row r="90" spans="1:8" x14ac:dyDescent="0.3">
      <c r="A90">
        <v>0.15384615384615391</v>
      </c>
      <c r="B90">
        <v>0.1851851851851852</v>
      </c>
      <c r="C90">
        <v>0</v>
      </c>
      <c r="D90">
        <v>4.5454545454545463E-2</v>
      </c>
      <c r="E90">
        <v>1.648721270700128</v>
      </c>
      <c r="F90">
        <v>0.80952380952380953</v>
      </c>
      <c r="G90">
        <v>2.0661157024793402E-3</v>
      </c>
      <c r="H90">
        <v>0.28952065929471021</v>
      </c>
    </row>
    <row r="91" spans="1:8" x14ac:dyDescent="0.3">
      <c r="A91">
        <v>0.73076923076923073</v>
      </c>
      <c r="B91">
        <v>0.7407407407407407</v>
      </c>
      <c r="C91">
        <v>0.66666666666666663</v>
      </c>
      <c r="D91">
        <v>0.97727272727272729</v>
      </c>
      <c r="E91">
        <v>1.648721270700128</v>
      </c>
      <c r="F91">
        <v>0.5714285714285714</v>
      </c>
      <c r="G91">
        <v>0.9550619834710744</v>
      </c>
      <c r="H91">
        <v>3.1391983611063309E-2</v>
      </c>
    </row>
    <row r="92" spans="1:8" x14ac:dyDescent="0.3">
      <c r="A92">
        <v>0.46153846153846162</v>
      </c>
      <c r="B92">
        <v>0.48148148148148151</v>
      </c>
      <c r="C92">
        <v>0.33333333333333331</v>
      </c>
      <c r="D92">
        <v>0.90909090909090906</v>
      </c>
      <c r="E92">
        <v>1.648721270700128</v>
      </c>
      <c r="F92">
        <v>0.47619047619047622</v>
      </c>
      <c r="G92">
        <v>0.82644628099173545</v>
      </c>
      <c r="H92">
        <v>0.24365378229172349</v>
      </c>
    </row>
    <row r="93" spans="1:8" x14ac:dyDescent="0.3">
      <c r="A93">
        <v>0</v>
      </c>
      <c r="B93">
        <v>0.48148148148148151</v>
      </c>
      <c r="C93">
        <v>0.33333333333333331</v>
      </c>
      <c r="D93">
        <v>0.38636363636363641</v>
      </c>
      <c r="E93">
        <v>1.648721270700128</v>
      </c>
      <c r="F93">
        <v>0.5714285714285714</v>
      </c>
      <c r="G93">
        <v>0.1492768595041323</v>
      </c>
      <c r="H93">
        <v>0.16569837467425591</v>
      </c>
    </row>
    <row r="94" spans="1:8" x14ac:dyDescent="0.3">
      <c r="A94">
        <v>0</v>
      </c>
      <c r="B94">
        <v>0.37037037037037029</v>
      </c>
      <c r="C94">
        <v>1</v>
      </c>
      <c r="D94">
        <v>0.52272727272727271</v>
      </c>
      <c r="E94">
        <v>1.8682459574322221</v>
      </c>
      <c r="F94">
        <v>0.90476190476190477</v>
      </c>
      <c r="G94">
        <v>0.27324380165289253</v>
      </c>
      <c r="H94">
        <v>0.20255154426299499</v>
      </c>
    </row>
    <row r="95" spans="1:8" x14ac:dyDescent="0.3">
      <c r="A95">
        <v>0.30769230769230771</v>
      </c>
      <c r="B95">
        <v>0.29629629629629628</v>
      </c>
      <c r="C95">
        <v>0.33333333333333331</v>
      </c>
      <c r="D95">
        <v>0.13636363636363641</v>
      </c>
      <c r="E95">
        <v>1.648721270700128</v>
      </c>
      <c r="F95">
        <v>0.61904761904761907</v>
      </c>
      <c r="G95">
        <v>1.8595041322314061E-2</v>
      </c>
      <c r="H95">
        <v>0.27501229421922768</v>
      </c>
    </row>
    <row r="96" spans="1:8" x14ac:dyDescent="0.3">
      <c r="A96">
        <v>0.1153846153846154</v>
      </c>
      <c r="B96">
        <v>0.48148148148148151</v>
      </c>
      <c r="C96">
        <v>0.66666666666666663</v>
      </c>
      <c r="D96">
        <v>0.27272727272727271</v>
      </c>
      <c r="E96">
        <v>1.8682459574322221</v>
      </c>
      <c r="F96">
        <v>0.42857142857142849</v>
      </c>
      <c r="G96">
        <v>7.4380165289256187E-2</v>
      </c>
      <c r="H96">
        <v>0.13416728288035101</v>
      </c>
    </row>
    <row r="97" spans="1:8" x14ac:dyDescent="0.3">
      <c r="A97">
        <v>3.8461538461538457E-2</v>
      </c>
      <c r="B97">
        <v>0.1851851851851852</v>
      </c>
      <c r="C97">
        <v>0.33333333333333331</v>
      </c>
      <c r="D97">
        <v>0</v>
      </c>
      <c r="E97">
        <v>1.648721270700128</v>
      </c>
      <c r="F97">
        <v>0.47619047619047622</v>
      </c>
      <c r="G97">
        <v>0</v>
      </c>
      <c r="H97">
        <v>0.17096982655311321</v>
      </c>
    </row>
    <row r="98" spans="1:8" x14ac:dyDescent="0.3">
      <c r="A98">
        <v>0.30769230769230771</v>
      </c>
      <c r="B98">
        <v>0.48148148148148151</v>
      </c>
      <c r="C98">
        <v>0.33333333333333331</v>
      </c>
      <c r="D98">
        <v>0.27272727272727271</v>
      </c>
      <c r="E98">
        <v>1.648721270700128</v>
      </c>
      <c r="F98">
        <v>9.5238095238095233E-2</v>
      </c>
      <c r="G98">
        <v>7.4380165289256187E-2</v>
      </c>
      <c r="H98">
        <v>8.980118195622129E-2</v>
      </c>
    </row>
    <row r="99" spans="1:8" x14ac:dyDescent="0.3">
      <c r="A99">
        <v>0.1153846153846154</v>
      </c>
      <c r="B99">
        <v>0.37037037037037029</v>
      </c>
      <c r="C99">
        <v>0.33333333333333331</v>
      </c>
      <c r="D99">
        <v>0.63636363636363635</v>
      </c>
      <c r="E99">
        <v>1.454991414618201</v>
      </c>
      <c r="F99">
        <v>0.7142857142857143</v>
      </c>
      <c r="G99">
        <v>0.4049586776859504</v>
      </c>
      <c r="H99">
        <v>0.33495257841159348</v>
      </c>
    </row>
    <row r="100" spans="1:8" x14ac:dyDescent="0.3">
      <c r="A100">
        <v>0</v>
      </c>
      <c r="B100">
        <v>0.48148148148148151</v>
      </c>
      <c r="C100">
        <v>0</v>
      </c>
      <c r="D100">
        <v>0.47727272727272729</v>
      </c>
      <c r="E100">
        <v>1.648721270700128</v>
      </c>
      <c r="F100">
        <v>0.19047619047619049</v>
      </c>
      <c r="G100">
        <v>0.22778925619834711</v>
      </c>
      <c r="H100">
        <v>9.7609934870844975E-2</v>
      </c>
    </row>
    <row r="101" spans="1:8" x14ac:dyDescent="0.3">
      <c r="A101">
        <v>7.6923076923076927E-2</v>
      </c>
      <c r="B101">
        <v>0.1851851851851852</v>
      </c>
      <c r="C101">
        <v>0.33333333333333331</v>
      </c>
      <c r="D101">
        <v>4.5454545454545463E-2</v>
      </c>
      <c r="E101">
        <v>1.648721270700128</v>
      </c>
      <c r="F101">
        <v>0.2857142857142857</v>
      </c>
      <c r="G101">
        <v>2.0661157024793402E-3</v>
      </c>
      <c r="H101">
        <v>8.6745111568768477E-2</v>
      </c>
    </row>
    <row r="102" spans="1:8" x14ac:dyDescent="0.3">
      <c r="A102">
        <v>0.19230769230769229</v>
      </c>
      <c r="B102">
        <v>0.48148148148148151</v>
      </c>
      <c r="C102">
        <v>0.33333333333333331</v>
      </c>
      <c r="D102">
        <v>0.68181818181818177</v>
      </c>
      <c r="E102">
        <v>1.454991414618201</v>
      </c>
      <c r="F102">
        <v>0.5714285714285714</v>
      </c>
      <c r="G102">
        <v>0.46487603305785119</v>
      </c>
      <c r="H102">
        <v>0.18657918128328471</v>
      </c>
    </row>
    <row r="103" spans="1:8" x14ac:dyDescent="0.3">
      <c r="A103">
        <v>7.6923076923076927E-2</v>
      </c>
      <c r="B103">
        <v>0.77777777777777779</v>
      </c>
      <c r="C103">
        <v>0</v>
      </c>
      <c r="D103">
        <v>1</v>
      </c>
      <c r="E103">
        <v>1.648721270700128</v>
      </c>
      <c r="F103">
        <v>0.14285714285714279</v>
      </c>
      <c r="G103">
        <v>1</v>
      </c>
      <c r="H103">
        <v>0.24057911116063471</v>
      </c>
    </row>
    <row r="104" spans="1:8" x14ac:dyDescent="0.3">
      <c r="A104">
        <v>0.15384615384615391</v>
      </c>
      <c r="B104">
        <v>0.48148148148148151</v>
      </c>
      <c r="C104">
        <v>0</v>
      </c>
      <c r="D104">
        <v>0.20454545454545461</v>
      </c>
      <c r="E104">
        <v>1.8682459574322221</v>
      </c>
      <c r="F104">
        <v>0.5714285714285714</v>
      </c>
      <c r="G104">
        <v>4.1838842975206639E-2</v>
      </c>
      <c r="H104">
        <v>0.33117109878382062</v>
      </c>
    </row>
    <row r="105" spans="1:8" x14ac:dyDescent="0.3">
      <c r="A105">
        <v>0.53846153846153844</v>
      </c>
      <c r="B105">
        <v>0.44444444444444442</v>
      </c>
      <c r="C105">
        <v>0</v>
      </c>
      <c r="D105">
        <v>0.13636363636363641</v>
      </c>
      <c r="E105">
        <v>1.648721270700128</v>
      </c>
      <c r="F105">
        <v>0.14285714285714279</v>
      </c>
      <c r="G105">
        <v>1.8595041322314061E-2</v>
      </c>
      <c r="H105">
        <v>0.19591086074153941</v>
      </c>
    </row>
    <row r="106" spans="1:8" x14ac:dyDescent="0.3">
      <c r="A106">
        <v>0.42307692307692307</v>
      </c>
      <c r="B106">
        <v>0.44444444444444442</v>
      </c>
      <c r="C106">
        <v>0</v>
      </c>
      <c r="D106">
        <v>0.1136363636363636</v>
      </c>
      <c r="E106">
        <v>1.648721270700128</v>
      </c>
      <c r="F106">
        <v>0.42857142857142849</v>
      </c>
      <c r="G106">
        <v>1.2913223140495859E-2</v>
      </c>
      <c r="H106">
        <v>0.20680132685720079</v>
      </c>
    </row>
    <row r="107" spans="1:8" x14ac:dyDescent="0.3">
      <c r="A107">
        <v>0.34615384615384609</v>
      </c>
      <c r="B107">
        <v>0.44444444444444442</v>
      </c>
      <c r="C107">
        <v>0</v>
      </c>
      <c r="D107">
        <v>0.72727272727272729</v>
      </c>
      <c r="E107">
        <v>1.8682459574322221</v>
      </c>
      <c r="F107">
        <v>0.42857142857142849</v>
      </c>
      <c r="G107">
        <v>0.52892561983471076</v>
      </c>
      <c r="H107">
        <v>0.27481078213397048</v>
      </c>
    </row>
    <row r="108" spans="1:8" x14ac:dyDescent="0.3">
      <c r="A108">
        <v>0.19230769230769229</v>
      </c>
      <c r="B108">
        <v>0.48148148148148151</v>
      </c>
      <c r="C108">
        <v>0.33333333333333331</v>
      </c>
      <c r="D108">
        <v>0.36363636363636359</v>
      </c>
      <c r="E108">
        <v>1</v>
      </c>
      <c r="F108">
        <v>0.66666666666666663</v>
      </c>
      <c r="G108">
        <v>0.13223140495867769</v>
      </c>
      <c r="H108">
        <v>4.7975633859954479E-2</v>
      </c>
    </row>
    <row r="109" spans="1:8" x14ac:dyDescent="0.3">
      <c r="A109">
        <v>0.15384615384615391</v>
      </c>
      <c r="B109">
        <v>0.1851851851851852</v>
      </c>
      <c r="C109">
        <v>1</v>
      </c>
      <c r="D109">
        <v>0</v>
      </c>
      <c r="E109">
        <v>1.648721270700128</v>
      </c>
      <c r="F109">
        <v>0.47619047619047622</v>
      </c>
      <c r="G109">
        <v>0</v>
      </c>
      <c r="H109">
        <v>9.1205277022858577E-2</v>
      </c>
    </row>
    <row r="110" spans="1:8" x14ac:dyDescent="0.3">
      <c r="A110">
        <v>0.1153846153846154</v>
      </c>
      <c r="B110">
        <v>0.48148148148148151</v>
      </c>
      <c r="C110">
        <v>0</v>
      </c>
      <c r="D110">
        <v>0.27272727272727271</v>
      </c>
      <c r="E110">
        <v>2.1170000166126748</v>
      </c>
      <c r="F110">
        <v>0</v>
      </c>
      <c r="G110">
        <v>7.4380165289256187E-2</v>
      </c>
      <c r="H110">
        <v>0.2836103052816481</v>
      </c>
    </row>
    <row r="111" spans="1:8" x14ac:dyDescent="0.3">
      <c r="A111">
        <v>0.34615384615384609</v>
      </c>
      <c r="B111">
        <v>0.48148148148148151</v>
      </c>
      <c r="C111">
        <v>0</v>
      </c>
      <c r="D111">
        <v>0.61363636363636365</v>
      </c>
      <c r="E111">
        <v>1.648721270700128</v>
      </c>
      <c r="F111">
        <v>0.38095238095238088</v>
      </c>
      <c r="G111">
        <v>0.37654958677685951</v>
      </c>
      <c r="H111">
        <v>0.29765206336324179</v>
      </c>
    </row>
    <row r="112" spans="1:8" x14ac:dyDescent="0.3">
      <c r="A112">
        <v>7.6923076923076927E-2</v>
      </c>
      <c r="B112">
        <v>0.37037037037037029</v>
      </c>
      <c r="C112">
        <v>0.33333333333333331</v>
      </c>
      <c r="D112">
        <v>0.61363636363636365</v>
      </c>
      <c r="E112">
        <v>1.648721270700128</v>
      </c>
      <c r="F112">
        <v>0.2857142857142857</v>
      </c>
      <c r="G112">
        <v>0.37654958677685951</v>
      </c>
      <c r="H112">
        <v>8.0935758385715081E-2</v>
      </c>
    </row>
    <row r="113" spans="1:8" x14ac:dyDescent="0.3">
      <c r="A113">
        <v>0.57692307692307687</v>
      </c>
      <c r="B113">
        <v>0.48148148148148151</v>
      </c>
      <c r="C113">
        <v>0.33333333333333331</v>
      </c>
      <c r="D113">
        <v>0.22727272727272729</v>
      </c>
      <c r="E113">
        <v>1.454991414618201</v>
      </c>
      <c r="F113">
        <v>0.47619047619047622</v>
      </c>
      <c r="G113">
        <v>5.1652892561983479E-2</v>
      </c>
      <c r="H113">
        <v>0.1007277302673413</v>
      </c>
    </row>
    <row r="114" spans="1:8" x14ac:dyDescent="0.3">
      <c r="A114">
        <v>0</v>
      </c>
      <c r="B114">
        <v>0.1851851851851852</v>
      </c>
      <c r="C114">
        <v>0.66666666666666663</v>
      </c>
      <c r="D114">
        <v>2.2727272727272731E-2</v>
      </c>
      <c r="E114">
        <v>1.8682459574322221</v>
      </c>
      <c r="F114">
        <v>0.42857142857142849</v>
      </c>
      <c r="G114">
        <v>5.1652892561983494E-4</v>
      </c>
      <c r="H114">
        <v>4.7890755185123562E-2</v>
      </c>
    </row>
    <row r="115" spans="1:8" x14ac:dyDescent="0.3">
      <c r="A115">
        <v>0.5</v>
      </c>
      <c r="B115">
        <v>0.44444444444444442</v>
      </c>
      <c r="C115">
        <v>0</v>
      </c>
      <c r="D115">
        <v>0.1818181818181818</v>
      </c>
      <c r="E115">
        <v>1.648721270700128</v>
      </c>
      <c r="F115">
        <v>0.33333333333333331</v>
      </c>
      <c r="G115">
        <v>3.3057851239669422E-2</v>
      </c>
      <c r="H115">
        <v>0.21800245544509139</v>
      </c>
    </row>
    <row r="116" spans="1:8" x14ac:dyDescent="0.3">
      <c r="A116">
        <v>0.34615384615384609</v>
      </c>
      <c r="B116">
        <v>0.37037037037037029</v>
      </c>
      <c r="C116">
        <v>0.33333333333333331</v>
      </c>
      <c r="D116">
        <v>0.36363636363636359</v>
      </c>
      <c r="E116">
        <v>1.454991414618201</v>
      </c>
      <c r="F116">
        <v>0.5714285714285714</v>
      </c>
      <c r="G116">
        <v>0.13223140495867769</v>
      </c>
      <c r="H116">
        <v>7.5163141412844178E-2</v>
      </c>
    </row>
    <row r="117" spans="1:8" x14ac:dyDescent="0.3">
      <c r="A117">
        <v>0.1153846153846154</v>
      </c>
      <c r="B117">
        <v>0.1851851851851852</v>
      </c>
      <c r="C117">
        <v>0.66666666666666663</v>
      </c>
      <c r="D117">
        <v>6.8181818181818177E-2</v>
      </c>
      <c r="E117">
        <v>1.648721270700128</v>
      </c>
      <c r="F117">
        <v>0.52380952380952384</v>
      </c>
      <c r="G117">
        <v>4.6487603305785117E-3</v>
      </c>
      <c r="H117">
        <v>8.9431143830731308E-2</v>
      </c>
    </row>
    <row r="118" spans="1:8" x14ac:dyDescent="0.3">
      <c r="A118">
        <v>0.30769230769230771</v>
      </c>
      <c r="B118">
        <v>0.48148148148148151</v>
      </c>
      <c r="C118">
        <v>0</v>
      </c>
      <c r="D118">
        <v>0.22727272727272729</v>
      </c>
      <c r="E118">
        <v>1.648721270700128</v>
      </c>
      <c r="F118">
        <v>0.47619047619047622</v>
      </c>
      <c r="G118">
        <v>5.1652892561983479E-2</v>
      </c>
      <c r="H118">
        <v>0.2334072454737991</v>
      </c>
    </row>
    <row r="119" spans="1:8" x14ac:dyDescent="0.3">
      <c r="A119">
        <v>0.34615384615384609</v>
      </c>
      <c r="B119">
        <v>0.48148148148148151</v>
      </c>
      <c r="C119">
        <v>0.33333333333333331</v>
      </c>
      <c r="D119">
        <v>0.27272727272727271</v>
      </c>
      <c r="E119">
        <v>1.648721270700128</v>
      </c>
      <c r="F119">
        <v>0.52380952380952384</v>
      </c>
      <c r="G119">
        <v>7.4380165289256187E-2</v>
      </c>
      <c r="H119">
        <v>6.2579370560602046E-2</v>
      </c>
    </row>
    <row r="120" spans="1:8" x14ac:dyDescent="0.3">
      <c r="A120">
        <v>7.6923076923076927E-2</v>
      </c>
      <c r="B120">
        <v>0.37037037037037029</v>
      </c>
      <c r="C120">
        <v>0</v>
      </c>
      <c r="D120">
        <v>0.61363636363636365</v>
      </c>
      <c r="E120">
        <v>1.454991414618201</v>
      </c>
      <c r="F120">
        <v>0.5714285714285714</v>
      </c>
      <c r="G120">
        <v>0.37654958677685951</v>
      </c>
      <c r="H120">
        <v>0.26097701486734892</v>
      </c>
    </row>
    <row r="121" spans="1:8" x14ac:dyDescent="0.3">
      <c r="A121">
        <v>0.57692307692307687</v>
      </c>
      <c r="B121">
        <v>0.48148148148148151</v>
      </c>
      <c r="C121">
        <v>0</v>
      </c>
      <c r="D121">
        <v>0.34090909090909088</v>
      </c>
      <c r="E121">
        <v>1.454991414618201</v>
      </c>
      <c r="F121">
        <v>0.2857142857142857</v>
      </c>
      <c r="G121">
        <v>0.1162190082644628</v>
      </c>
      <c r="H121">
        <v>0.1414718333622377</v>
      </c>
    </row>
    <row r="122" spans="1:8" x14ac:dyDescent="0.3">
      <c r="A122">
        <v>3.8461538461538457E-2</v>
      </c>
      <c r="B122">
        <v>0.37037037037037029</v>
      </c>
      <c r="C122">
        <v>0</v>
      </c>
      <c r="D122">
        <v>0</v>
      </c>
      <c r="E122">
        <v>1.454991414618201</v>
      </c>
      <c r="F122">
        <v>4.7619047619047623E-2</v>
      </c>
      <c r="G122">
        <v>0</v>
      </c>
      <c r="H122">
        <v>0.18753804164528079</v>
      </c>
    </row>
    <row r="123" spans="1:8" x14ac:dyDescent="0.3">
      <c r="A123">
        <v>0.53846153846153844</v>
      </c>
      <c r="B123">
        <v>0.44444444444444442</v>
      </c>
      <c r="C123">
        <v>0</v>
      </c>
      <c r="D123">
        <v>0.13636363636363641</v>
      </c>
      <c r="E123">
        <v>1.648721270700128</v>
      </c>
      <c r="F123">
        <v>1</v>
      </c>
      <c r="G123">
        <v>1.8595041322314061E-2</v>
      </c>
      <c r="H123">
        <v>0.14495423533616059</v>
      </c>
    </row>
    <row r="124" spans="1:8" x14ac:dyDescent="0.3">
      <c r="A124">
        <v>7.6923076923076927E-2</v>
      </c>
      <c r="B124">
        <v>0.44444444444444442</v>
      </c>
      <c r="C124">
        <v>0</v>
      </c>
      <c r="D124">
        <v>2.2727272727272731E-2</v>
      </c>
      <c r="E124">
        <v>1.648721270700128</v>
      </c>
      <c r="F124">
        <v>0.2857142857142857</v>
      </c>
      <c r="G124">
        <v>5.1652892561983494E-4</v>
      </c>
      <c r="H124">
        <v>0.17716922368742549</v>
      </c>
    </row>
    <row r="125" spans="1:8" x14ac:dyDescent="0.3">
      <c r="A125">
        <v>0.53846153846153844</v>
      </c>
      <c r="B125">
        <v>0.48148148148148151</v>
      </c>
      <c r="C125">
        <v>0</v>
      </c>
      <c r="D125">
        <v>0.97727272727272729</v>
      </c>
      <c r="E125">
        <v>1.648721270700128</v>
      </c>
      <c r="F125">
        <v>0.61904761904761907</v>
      </c>
      <c r="G125">
        <v>0.9550619834710744</v>
      </c>
      <c r="H125">
        <v>0.15100628339820971</v>
      </c>
    </row>
    <row r="126" spans="1:8" x14ac:dyDescent="0.3">
      <c r="A126">
        <v>0.46153846153846162</v>
      </c>
      <c r="B126">
        <v>0.48148148148148151</v>
      </c>
      <c r="C126">
        <v>0</v>
      </c>
      <c r="D126">
        <v>0.40909090909090912</v>
      </c>
      <c r="E126">
        <v>1.648721270700128</v>
      </c>
      <c r="F126">
        <v>9.5238095238095233E-2</v>
      </c>
      <c r="G126">
        <v>0.1673553719008265</v>
      </c>
      <c r="H126">
        <v>0.13746974986297589</v>
      </c>
    </row>
    <row r="127" spans="1:8" x14ac:dyDescent="0.3">
      <c r="A127">
        <v>0.26923076923076922</v>
      </c>
      <c r="B127">
        <v>0.48148148148148151</v>
      </c>
      <c r="C127">
        <v>0</v>
      </c>
      <c r="D127">
        <v>0.29545454545454553</v>
      </c>
      <c r="E127">
        <v>1.8682459574322221</v>
      </c>
      <c r="F127">
        <v>0.14285714285714279</v>
      </c>
      <c r="G127">
        <v>8.7293388429752108E-2</v>
      </c>
      <c r="H127">
        <v>0.1589670543105971</v>
      </c>
    </row>
    <row r="128" spans="1:8" x14ac:dyDescent="0.3">
      <c r="A128">
        <v>0.23076923076923081</v>
      </c>
      <c r="B128">
        <v>0.29629629629629628</v>
      </c>
      <c r="C128">
        <v>0.33333333333333331</v>
      </c>
      <c r="D128">
        <v>6.8181818181818177E-2</v>
      </c>
      <c r="E128">
        <v>1.648721270700128</v>
      </c>
      <c r="F128">
        <v>0.52380952380952384</v>
      </c>
      <c r="G128">
        <v>4.6487603305785117E-3</v>
      </c>
      <c r="H128">
        <v>0.10224118481342249</v>
      </c>
    </row>
    <row r="129" spans="1:8" x14ac:dyDescent="0.3">
      <c r="A129">
        <v>0</v>
      </c>
      <c r="B129">
        <v>0.48148148148148151</v>
      </c>
      <c r="C129">
        <v>0</v>
      </c>
      <c r="D129">
        <v>0.45454545454545447</v>
      </c>
      <c r="E129">
        <v>1.8682459574322221</v>
      </c>
      <c r="F129">
        <v>0.61904761904761907</v>
      </c>
      <c r="G129">
        <v>0.20661157024793381</v>
      </c>
      <c r="H129">
        <v>0.22504948073638439</v>
      </c>
    </row>
    <row r="130" spans="1:8" x14ac:dyDescent="0.3">
      <c r="A130">
        <v>0.34615384615384609</v>
      </c>
      <c r="B130">
        <v>0.48148148148148151</v>
      </c>
      <c r="C130">
        <v>0.33333333333333331</v>
      </c>
      <c r="D130">
        <v>0.84090909090909094</v>
      </c>
      <c r="E130">
        <v>1.648721270700128</v>
      </c>
      <c r="F130">
        <v>0.33333333333333331</v>
      </c>
      <c r="G130">
        <v>0.70712809917355379</v>
      </c>
      <c r="H130">
        <v>5.2048691917945013E-2</v>
      </c>
    </row>
    <row r="131" spans="1:8" x14ac:dyDescent="0.3">
      <c r="A131">
        <v>0.34615384615384609</v>
      </c>
      <c r="B131">
        <v>0.48148148148148151</v>
      </c>
      <c r="C131">
        <v>0.33333333333333331</v>
      </c>
      <c r="D131">
        <v>0.43181818181818182</v>
      </c>
      <c r="E131">
        <v>1.454991414618201</v>
      </c>
      <c r="F131">
        <v>9.5238095238095233E-2</v>
      </c>
      <c r="G131">
        <v>0.18646694214876031</v>
      </c>
      <c r="H131">
        <v>0.13550779736029611</v>
      </c>
    </row>
    <row r="132" spans="1:8" x14ac:dyDescent="0.3">
      <c r="A132">
        <v>7.6923076923076927E-2</v>
      </c>
      <c r="B132">
        <v>0.44444444444444442</v>
      </c>
      <c r="C132">
        <v>0</v>
      </c>
      <c r="D132">
        <v>6.8181818181818177E-2</v>
      </c>
      <c r="E132">
        <v>2.1170000166126748</v>
      </c>
      <c r="F132">
        <v>0.33333333333333331</v>
      </c>
      <c r="G132">
        <v>4.6487603305785117E-3</v>
      </c>
      <c r="H132">
        <v>0.2424024668437286</v>
      </c>
    </row>
    <row r="133" spans="1:8" x14ac:dyDescent="0.3">
      <c r="A133">
        <v>0.1153846153846154</v>
      </c>
      <c r="B133">
        <v>0.1851851851851852</v>
      </c>
      <c r="C133">
        <v>0.66666666666666663</v>
      </c>
      <c r="D133">
        <v>0.1136363636363636</v>
      </c>
      <c r="E133">
        <v>1.454991414618201</v>
      </c>
      <c r="F133">
        <v>0.66666666666666663</v>
      </c>
      <c r="G133">
        <v>1.2913223140495859E-2</v>
      </c>
      <c r="H133">
        <v>6.1521930281459823E-2</v>
      </c>
    </row>
    <row r="134" spans="1:8" x14ac:dyDescent="0.3">
      <c r="A134">
        <v>0.46153846153846162</v>
      </c>
      <c r="B134">
        <v>0.7407407407407407</v>
      </c>
      <c r="C134">
        <v>0</v>
      </c>
      <c r="D134">
        <v>0.52272727272727271</v>
      </c>
      <c r="E134">
        <v>1.648721270700128</v>
      </c>
      <c r="F134">
        <v>4.7619047619047623E-2</v>
      </c>
      <c r="G134">
        <v>0.27324380165289253</v>
      </c>
      <c r="H134">
        <v>0.26832290737023551</v>
      </c>
    </row>
    <row r="135" spans="1:8" x14ac:dyDescent="0.3">
      <c r="A135">
        <v>7.6923076923076927E-2</v>
      </c>
      <c r="B135">
        <v>0.66666666666666663</v>
      </c>
      <c r="C135">
        <v>0.66666666666666663</v>
      </c>
      <c r="D135">
        <v>0.77272727272727271</v>
      </c>
      <c r="E135">
        <v>1.648721270700128</v>
      </c>
      <c r="F135">
        <v>0.33333333333333331</v>
      </c>
      <c r="G135">
        <v>0.59710743801652888</v>
      </c>
      <c r="H135">
        <v>3.1743776712432419E-3</v>
      </c>
    </row>
    <row r="136" spans="1:8" x14ac:dyDescent="0.3">
      <c r="A136">
        <v>0</v>
      </c>
      <c r="B136">
        <v>0.48148148148148151</v>
      </c>
      <c r="C136">
        <v>0.33333333333333331</v>
      </c>
      <c r="D136">
        <v>0.47727272727272729</v>
      </c>
      <c r="E136">
        <v>1.284025416687741</v>
      </c>
      <c r="F136">
        <v>0.38095238095238088</v>
      </c>
      <c r="G136">
        <v>0.22778925619834711</v>
      </c>
      <c r="H136">
        <v>9.4645647227316915E-2</v>
      </c>
    </row>
    <row r="137" spans="1:8" x14ac:dyDescent="0.3">
      <c r="A137">
        <v>3.8461538461538457E-2</v>
      </c>
      <c r="B137">
        <v>0.29629629629629628</v>
      </c>
      <c r="C137">
        <v>0</v>
      </c>
      <c r="D137">
        <v>0.13636363636363641</v>
      </c>
      <c r="E137">
        <v>1.648721270700128</v>
      </c>
      <c r="F137">
        <v>0.38095238095238088</v>
      </c>
      <c r="G137">
        <v>1.8595041322314061E-2</v>
      </c>
      <c r="H137">
        <v>0.240041221234122</v>
      </c>
    </row>
    <row r="138" spans="1:8" x14ac:dyDescent="0.3">
      <c r="A138">
        <v>3.8461538461538457E-2</v>
      </c>
      <c r="B138">
        <v>0.1851851851851852</v>
      </c>
      <c r="C138">
        <v>0.66666666666666663</v>
      </c>
      <c r="D138">
        <v>0</v>
      </c>
      <c r="E138">
        <v>1.648721270700128</v>
      </c>
      <c r="F138">
        <v>0.33333333333333331</v>
      </c>
      <c r="G138">
        <v>0</v>
      </c>
      <c r="H138">
        <v>0.13429724616295111</v>
      </c>
    </row>
    <row r="139" spans="1:8" x14ac:dyDescent="0.3">
      <c r="A139">
        <v>0.53846153846153844</v>
      </c>
      <c r="B139">
        <v>0.66666666666666663</v>
      </c>
      <c r="C139">
        <v>0</v>
      </c>
      <c r="D139">
        <v>0.38636363636363641</v>
      </c>
      <c r="E139">
        <v>1.648721270700128</v>
      </c>
      <c r="F139">
        <v>0.23809523809523811</v>
      </c>
      <c r="G139">
        <v>0.1492768595041323</v>
      </c>
      <c r="H139">
        <v>0.26883439914451052</v>
      </c>
    </row>
    <row r="140" spans="1:8" x14ac:dyDescent="0.3">
      <c r="A140">
        <v>0.1153846153846154</v>
      </c>
      <c r="B140">
        <v>0.1851851851851852</v>
      </c>
      <c r="C140">
        <v>1</v>
      </c>
      <c r="D140">
        <v>9.0909090909090912E-2</v>
      </c>
      <c r="E140">
        <v>1.648721270700128</v>
      </c>
      <c r="F140">
        <v>0.5714285714285714</v>
      </c>
      <c r="G140">
        <v>8.2644628099173556E-3</v>
      </c>
      <c r="H140">
        <v>8.5058911328673797E-2</v>
      </c>
    </row>
    <row r="141" spans="1:8" x14ac:dyDescent="0.3">
      <c r="A141">
        <v>0.38461538461538458</v>
      </c>
      <c r="B141">
        <v>0.66666666666666663</v>
      </c>
      <c r="C141">
        <v>0</v>
      </c>
      <c r="D141">
        <v>0.61363636363636365</v>
      </c>
      <c r="E141">
        <v>1.8682459574322221</v>
      </c>
      <c r="F141">
        <v>0.66666666666666663</v>
      </c>
      <c r="G141">
        <v>0.37654958677685951</v>
      </c>
      <c r="H141">
        <v>0.27190492864251242</v>
      </c>
    </row>
    <row r="142" spans="1:8" x14ac:dyDescent="0.3">
      <c r="A142">
        <v>0.15384615384615391</v>
      </c>
      <c r="B142">
        <v>0.44444444444444442</v>
      </c>
      <c r="C142">
        <v>0</v>
      </c>
      <c r="D142">
        <v>0.22727272727272729</v>
      </c>
      <c r="E142">
        <v>1.648721270700128</v>
      </c>
      <c r="F142">
        <v>0.66666666666666663</v>
      </c>
      <c r="G142">
        <v>5.1652892561983479E-2</v>
      </c>
      <c r="H142">
        <v>0.22433514186993869</v>
      </c>
    </row>
    <row r="143" spans="1:8" x14ac:dyDescent="0.3">
      <c r="A143">
        <v>0.42307692307692307</v>
      </c>
      <c r="B143">
        <v>0.37037037037037029</v>
      </c>
      <c r="C143">
        <v>0</v>
      </c>
      <c r="D143">
        <v>0.59090909090909094</v>
      </c>
      <c r="E143">
        <v>1.648721270700128</v>
      </c>
      <c r="F143">
        <v>0.38095238095238088</v>
      </c>
      <c r="G143">
        <v>0.34917355371900832</v>
      </c>
      <c r="H143">
        <v>0.31022170164595902</v>
      </c>
    </row>
    <row r="144" spans="1:8" x14ac:dyDescent="0.3">
      <c r="A144">
        <v>0.38461538461538458</v>
      </c>
      <c r="B144">
        <v>0.29629629629629628</v>
      </c>
      <c r="C144">
        <v>0.33333333333333331</v>
      </c>
      <c r="D144">
        <v>0.13636363636363641</v>
      </c>
      <c r="E144">
        <v>1.8682459574322221</v>
      </c>
      <c r="F144">
        <v>0.38095238095238088</v>
      </c>
      <c r="G144">
        <v>1.8595041322314061E-2</v>
      </c>
      <c r="H144">
        <v>0.18725784888024849</v>
      </c>
    </row>
    <row r="145" spans="1:8" x14ac:dyDescent="0.3">
      <c r="A145">
        <v>0.46153846153846162</v>
      </c>
      <c r="B145">
        <v>0.37037037037037029</v>
      </c>
      <c r="C145">
        <v>0.33333333333333331</v>
      </c>
      <c r="D145">
        <v>0.63636363636363635</v>
      </c>
      <c r="E145">
        <v>1.454991414618201</v>
      </c>
      <c r="F145">
        <v>0.19047619047619049</v>
      </c>
      <c r="G145">
        <v>0.4049586776859504</v>
      </c>
      <c r="H145">
        <v>0.13550779736029611</v>
      </c>
    </row>
    <row r="146" spans="1:8" x14ac:dyDescent="0.3">
      <c r="A146">
        <v>0.15384615384615391</v>
      </c>
      <c r="B146">
        <v>0.44444444444444442</v>
      </c>
      <c r="C146">
        <v>0</v>
      </c>
      <c r="D146">
        <v>0.15909090909090909</v>
      </c>
      <c r="E146">
        <v>1.8682459574322221</v>
      </c>
      <c r="F146">
        <v>0.23809523809523811</v>
      </c>
      <c r="G146">
        <v>2.53099173553719E-2</v>
      </c>
      <c r="H146">
        <v>0.25608750448344991</v>
      </c>
    </row>
    <row r="147" spans="1:8" x14ac:dyDescent="0.3">
      <c r="A147">
        <v>0.26923076923076922</v>
      </c>
      <c r="B147">
        <v>0.48148148148148151</v>
      </c>
      <c r="C147">
        <v>0</v>
      </c>
      <c r="D147">
        <v>0.54545454545454541</v>
      </c>
      <c r="E147">
        <v>1.648721270700128</v>
      </c>
      <c r="F147">
        <v>0.47619047619047622</v>
      </c>
      <c r="G147">
        <v>0.29752066115702469</v>
      </c>
      <c r="H147">
        <v>0.1317543245925438</v>
      </c>
    </row>
    <row r="148" spans="1:8" x14ac:dyDescent="0.3">
      <c r="A148">
        <v>0.5</v>
      </c>
      <c r="B148">
        <v>0.66666666666666663</v>
      </c>
      <c r="C148">
        <v>0</v>
      </c>
      <c r="D148">
        <v>0.27272727272727271</v>
      </c>
      <c r="E148">
        <v>2.1170000166126748</v>
      </c>
      <c r="F148">
        <v>0.2857142857142857</v>
      </c>
      <c r="G148">
        <v>7.4380165289256187E-2</v>
      </c>
      <c r="H148">
        <v>0.1882962103036035</v>
      </c>
    </row>
    <row r="149" spans="1:8" x14ac:dyDescent="0.3">
      <c r="A149">
        <v>0.57692307692307687</v>
      </c>
      <c r="B149">
        <v>0.48148148148148151</v>
      </c>
      <c r="C149">
        <v>0.33333333333333331</v>
      </c>
      <c r="D149">
        <v>0.38636363636363641</v>
      </c>
      <c r="E149">
        <v>1.1331484530668261</v>
      </c>
      <c r="F149">
        <v>0.2857142857142857</v>
      </c>
      <c r="G149">
        <v>0.1492768595041323</v>
      </c>
      <c r="H149">
        <v>0.118757350800623</v>
      </c>
    </row>
    <row r="150" spans="1:8" x14ac:dyDescent="0.3">
      <c r="A150">
        <v>0.34615384615384609</v>
      </c>
      <c r="B150">
        <v>0.48148148148148151</v>
      </c>
      <c r="C150">
        <v>0</v>
      </c>
      <c r="D150">
        <v>0.54545454545454541</v>
      </c>
      <c r="E150">
        <v>1.648721270700128</v>
      </c>
      <c r="F150">
        <v>0.52380952380952384</v>
      </c>
      <c r="G150">
        <v>0.29752066115702469</v>
      </c>
      <c r="H150">
        <v>0.13005688626034759</v>
      </c>
    </row>
    <row r="151" spans="1:8" x14ac:dyDescent="0.3">
      <c r="A151">
        <v>0.23076923076923081</v>
      </c>
      <c r="B151">
        <v>0.44444444444444442</v>
      </c>
      <c r="C151">
        <v>0.33333333333333331</v>
      </c>
      <c r="D151">
        <v>0.13636363636363641</v>
      </c>
      <c r="E151">
        <v>1.8682459574322221</v>
      </c>
      <c r="F151">
        <v>0.2857142857142857</v>
      </c>
      <c r="G151">
        <v>1.8595041322314061E-2</v>
      </c>
      <c r="H151">
        <v>0.118402621280635</v>
      </c>
    </row>
    <row r="152" spans="1:8" x14ac:dyDescent="0.3">
      <c r="A152">
        <v>0.23076923076923081</v>
      </c>
      <c r="B152">
        <v>0.48148148148148151</v>
      </c>
      <c r="C152">
        <v>0.33333333333333331</v>
      </c>
      <c r="D152">
        <v>0.38636363636363641</v>
      </c>
      <c r="E152">
        <v>1.1331484530668261</v>
      </c>
      <c r="F152">
        <v>0.33333333333333331</v>
      </c>
      <c r="G152">
        <v>0.1492768595041323</v>
      </c>
      <c r="H152">
        <v>0.14180112615677021</v>
      </c>
    </row>
    <row r="153" spans="1:8" x14ac:dyDescent="0.3">
      <c r="A153">
        <v>0.26923076923076922</v>
      </c>
      <c r="B153">
        <v>0.1851851851851852</v>
      </c>
      <c r="C153">
        <v>0.33333333333333331</v>
      </c>
      <c r="D153">
        <v>0</v>
      </c>
      <c r="E153">
        <v>1.8682459574322221</v>
      </c>
      <c r="F153">
        <v>0.47619047619047622</v>
      </c>
      <c r="G153">
        <v>0</v>
      </c>
      <c r="H153">
        <v>0.14190413153831091</v>
      </c>
    </row>
    <row r="154" spans="1:8" x14ac:dyDescent="0.3">
      <c r="A154">
        <v>0.26923076923076922</v>
      </c>
      <c r="B154">
        <v>0.48148148148148151</v>
      </c>
      <c r="C154">
        <v>0</v>
      </c>
      <c r="D154">
        <v>0.72727272727272729</v>
      </c>
      <c r="E154">
        <v>1.8682459574322221</v>
      </c>
      <c r="F154">
        <v>0.52380952380952384</v>
      </c>
      <c r="G154">
        <v>0.52892561983471076</v>
      </c>
      <c r="H154">
        <v>0.21707745898685049</v>
      </c>
    </row>
    <row r="155" spans="1:8" x14ac:dyDescent="0.3">
      <c r="A155">
        <v>0.46153846153846162</v>
      </c>
      <c r="B155">
        <v>0.48148148148148151</v>
      </c>
      <c r="C155">
        <v>0</v>
      </c>
      <c r="D155">
        <v>0.90909090909090906</v>
      </c>
      <c r="E155">
        <v>1.648721270700128</v>
      </c>
      <c r="F155">
        <v>0.47619047619047622</v>
      </c>
      <c r="G155">
        <v>0.82644628099173545</v>
      </c>
      <c r="H155">
        <v>0.2379157726895525</v>
      </c>
    </row>
    <row r="156" spans="1:8" x14ac:dyDescent="0.3">
      <c r="A156">
        <v>0.26923076923076922</v>
      </c>
      <c r="B156">
        <v>0.48148148148148151</v>
      </c>
      <c r="C156">
        <v>0</v>
      </c>
      <c r="D156">
        <v>0.72727272727272729</v>
      </c>
      <c r="E156">
        <v>1.8682459574322221</v>
      </c>
      <c r="F156">
        <v>0.52380952380952384</v>
      </c>
      <c r="G156">
        <v>0.52892561983471076</v>
      </c>
      <c r="H156">
        <v>0.23200693396766239</v>
      </c>
    </row>
    <row r="157" spans="1:8" x14ac:dyDescent="0.3">
      <c r="A157">
        <v>0.34615384615384609</v>
      </c>
      <c r="B157">
        <v>0.48148148148148151</v>
      </c>
      <c r="C157">
        <v>0</v>
      </c>
      <c r="D157">
        <v>0.54545454545454541</v>
      </c>
      <c r="E157">
        <v>1.454991414618201</v>
      </c>
      <c r="F157">
        <v>0.33333333333333331</v>
      </c>
      <c r="G157">
        <v>0.29752066115702469</v>
      </c>
      <c r="H157">
        <v>0.2374896920955363</v>
      </c>
    </row>
    <row r="158" spans="1:8" x14ac:dyDescent="0.3">
      <c r="A158">
        <v>0.34615384615384609</v>
      </c>
      <c r="B158">
        <v>0.29629629629629628</v>
      </c>
      <c r="C158">
        <v>0.33333333333333331</v>
      </c>
      <c r="D158">
        <v>2.2727272727272731E-2</v>
      </c>
      <c r="E158">
        <v>1.648721270700128</v>
      </c>
      <c r="F158">
        <v>0.38095238095238088</v>
      </c>
      <c r="G158">
        <v>5.1652892561983494E-4</v>
      </c>
      <c r="H158">
        <v>0.1197544293887263</v>
      </c>
    </row>
    <row r="159" spans="1:8" x14ac:dyDescent="0.3">
      <c r="A159">
        <v>0.23076923076923081</v>
      </c>
      <c r="B159">
        <v>0.44444444444444442</v>
      </c>
      <c r="C159">
        <v>0.33333333333333331</v>
      </c>
      <c r="D159">
        <v>0.15909090909090909</v>
      </c>
      <c r="E159">
        <v>1.8682459574322221</v>
      </c>
      <c r="F159">
        <v>0.42857142857142849</v>
      </c>
      <c r="G159">
        <v>2.53099173553719E-2</v>
      </c>
      <c r="H159">
        <v>9.935990021366653E-2</v>
      </c>
    </row>
    <row r="160" spans="1:8" x14ac:dyDescent="0.3">
      <c r="A160">
        <v>0.42307692307692307</v>
      </c>
      <c r="B160">
        <v>0.48148148148148151</v>
      </c>
      <c r="C160">
        <v>0</v>
      </c>
      <c r="D160">
        <v>0.20454545454545461</v>
      </c>
      <c r="E160">
        <v>1.454991414618201</v>
      </c>
      <c r="F160">
        <v>0.33333333333333331</v>
      </c>
      <c r="G160">
        <v>4.1838842975206639E-2</v>
      </c>
      <c r="H160">
        <v>0.18452531881878839</v>
      </c>
    </row>
    <row r="161" spans="1:8" x14ac:dyDescent="0.3">
      <c r="A161">
        <v>0.26923076923076922</v>
      </c>
      <c r="B161">
        <v>0.55555555555555558</v>
      </c>
      <c r="C161">
        <v>0</v>
      </c>
      <c r="D161">
        <v>0.93181818181818177</v>
      </c>
      <c r="E161">
        <v>1.648721270700128</v>
      </c>
      <c r="F161">
        <v>0.2857142857142857</v>
      </c>
      <c r="G161">
        <v>0.86828512396694202</v>
      </c>
      <c r="H161">
        <v>0.20813495686304531</v>
      </c>
    </row>
    <row r="162" spans="1:8" x14ac:dyDescent="0.3">
      <c r="A162">
        <v>0.53846153846153844</v>
      </c>
      <c r="B162">
        <v>0.48148148148148151</v>
      </c>
      <c r="C162">
        <v>0.33333333333333331</v>
      </c>
      <c r="D162">
        <v>0.29545454545454553</v>
      </c>
      <c r="E162">
        <v>1.284025416687741</v>
      </c>
      <c r="F162">
        <v>4.7619047619047623E-2</v>
      </c>
      <c r="G162">
        <v>8.7293388429752108E-2</v>
      </c>
      <c r="H162">
        <v>0.1222232941834713</v>
      </c>
    </row>
    <row r="163" spans="1:8" x14ac:dyDescent="0.3">
      <c r="A163">
        <v>0.30769230769230771</v>
      </c>
      <c r="B163">
        <v>0.29629629629629628</v>
      </c>
      <c r="C163">
        <v>0.33333333333333331</v>
      </c>
      <c r="D163">
        <v>0</v>
      </c>
      <c r="E163">
        <v>1.648721270700128</v>
      </c>
      <c r="F163">
        <v>0.61904761904761907</v>
      </c>
      <c r="G163">
        <v>0</v>
      </c>
      <c r="H163">
        <v>0.15493703526927641</v>
      </c>
    </row>
    <row r="164" spans="1:8" x14ac:dyDescent="0.3">
      <c r="A164">
        <v>0.1153846153846154</v>
      </c>
      <c r="B164">
        <v>0.44444444444444442</v>
      </c>
      <c r="C164">
        <v>0.33333333333333331</v>
      </c>
      <c r="D164">
        <v>0.1818181818181818</v>
      </c>
      <c r="E164">
        <v>1.454991414618201</v>
      </c>
      <c r="F164">
        <v>0.7142857142857143</v>
      </c>
      <c r="G164">
        <v>3.3057851239669422E-2</v>
      </c>
      <c r="H164">
        <v>0.108532407632427</v>
      </c>
    </row>
    <row r="165" spans="1:8" x14ac:dyDescent="0.3">
      <c r="A165">
        <v>3.8461538461538457E-2</v>
      </c>
      <c r="B165">
        <v>0.48148148148148151</v>
      </c>
      <c r="C165">
        <v>0.33333333333333331</v>
      </c>
      <c r="D165">
        <v>0.29545454545454553</v>
      </c>
      <c r="E165">
        <v>1.648721270700128</v>
      </c>
      <c r="F165">
        <v>0.23809523809523811</v>
      </c>
      <c r="G165">
        <v>8.7293388429752108E-2</v>
      </c>
      <c r="H165">
        <v>9.483086292483206E-2</v>
      </c>
    </row>
    <row r="166" spans="1:8" x14ac:dyDescent="0.3">
      <c r="A166">
        <v>0.1153846153846154</v>
      </c>
      <c r="B166">
        <v>0.44444444444444442</v>
      </c>
      <c r="C166">
        <v>0</v>
      </c>
      <c r="D166">
        <v>0.15909090909090909</v>
      </c>
      <c r="E166">
        <v>2.3988752939670981</v>
      </c>
      <c r="F166">
        <v>0.47619047619047622</v>
      </c>
      <c r="G166">
        <v>2.53099173553719E-2</v>
      </c>
      <c r="H166">
        <v>0.38049196518838663</v>
      </c>
    </row>
    <row r="167" spans="1:8" x14ac:dyDescent="0.3">
      <c r="A167">
        <v>0.15384615384615391</v>
      </c>
      <c r="B167">
        <v>0.48148148148148151</v>
      </c>
      <c r="C167">
        <v>0</v>
      </c>
      <c r="D167">
        <v>0.36363636363636359</v>
      </c>
      <c r="E167">
        <v>1.454991414618201</v>
      </c>
      <c r="F167">
        <v>0.23809523809523811</v>
      </c>
      <c r="G167">
        <v>0.13223140495867769</v>
      </c>
      <c r="H167">
        <v>0.163908451794226</v>
      </c>
    </row>
    <row r="168" spans="1:8" x14ac:dyDescent="0.3">
      <c r="A168">
        <v>0.34615384615384609</v>
      </c>
      <c r="B168">
        <v>0.48148148148148151</v>
      </c>
      <c r="C168">
        <v>0.33333333333333331</v>
      </c>
      <c r="D168">
        <v>0.97727272727272729</v>
      </c>
      <c r="E168">
        <v>1.648721270700128</v>
      </c>
      <c r="F168">
        <v>0.42857142857142849</v>
      </c>
      <c r="G168">
        <v>0.9550619834710744</v>
      </c>
      <c r="H168">
        <v>8.5545497184015301E-2</v>
      </c>
    </row>
    <row r="169" spans="1:8" x14ac:dyDescent="0.3">
      <c r="A169">
        <v>0.15384615384615391</v>
      </c>
      <c r="B169">
        <v>0.37037037037037029</v>
      </c>
      <c r="C169">
        <v>0</v>
      </c>
      <c r="D169">
        <v>0.40909090909090912</v>
      </c>
      <c r="E169">
        <v>1.1331484530668261</v>
      </c>
      <c r="F169">
        <v>0.47619047619047622</v>
      </c>
      <c r="G169">
        <v>0.1673553719008265</v>
      </c>
      <c r="H169">
        <v>0.18326065704931099</v>
      </c>
    </row>
    <row r="170" spans="1:8" x14ac:dyDescent="0.3">
      <c r="A170">
        <v>0.1153846153846154</v>
      </c>
      <c r="B170">
        <v>0.48148148148148151</v>
      </c>
      <c r="C170">
        <v>0</v>
      </c>
      <c r="D170">
        <v>0.97727272727272729</v>
      </c>
      <c r="E170">
        <v>1.648721270700128</v>
      </c>
      <c r="F170">
        <v>0.5714285714285714</v>
      </c>
      <c r="G170">
        <v>0.9550619834710744</v>
      </c>
      <c r="H170">
        <v>0.1658613104596024</v>
      </c>
    </row>
    <row r="171" spans="1:8" x14ac:dyDescent="0.3">
      <c r="A171">
        <v>0.23076923076923081</v>
      </c>
      <c r="B171">
        <v>0.48148148148148151</v>
      </c>
      <c r="C171">
        <v>0.33333333333333331</v>
      </c>
      <c r="D171">
        <v>0.36363636363636359</v>
      </c>
      <c r="E171">
        <v>1.454991414618201</v>
      </c>
      <c r="F171">
        <v>0.33333333333333331</v>
      </c>
      <c r="G171">
        <v>0.13223140495867769</v>
      </c>
      <c r="H171">
        <v>0.15138718152798891</v>
      </c>
    </row>
    <row r="172" spans="1:8" x14ac:dyDescent="0.3">
      <c r="A172">
        <v>0.42307692307692307</v>
      </c>
      <c r="B172">
        <v>0.37037037037037029</v>
      </c>
      <c r="C172">
        <v>0.33333333333333331</v>
      </c>
      <c r="D172">
        <v>0</v>
      </c>
      <c r="E172">
        <v>1.648721270700128</v>
      </c>
      <c r="F172">
        <v>0.66666666666666663</v>
      </c>
      <c r="G172">
        <v>0</v>
      </c>
      <c r="H172">
        <v>0.25463596790683241</v>
      </c>
    </row>
    <row r="173" spans="1:8" x14ac:dyDescent="0.3">
      <c r="A173">
        <v>0.1153846153846154</v>
      </c>
      <c r="B173">
        <v>0.37037037037037029</v>
      </c>
      <c r="C173">
        <v>0.33333333333333331</v>
      </c>
      <c r="D173">
        <v>1</v>
      </c>
      <c r="E173">
        <v>1.1331484530668261</v>
      </c>
      <c r="F173">
        <v>0.2857142857142857</v>
      </c>
      <c r="G173">
        <v>1</v>
      </c>
      <c r="H173">
        <v>0.15717683310063441</v>
      </c>
    </row>
    <row r="174" spans="1:8" x14ac:dyDescent="0.3">
      <c r="A174">
        <v>0.19230769230769229</v>
      </c>
      <c r="B174">
        <v>0.37037037037037029</v>
      </c>
      <c r="C174">
        <v>0.33333333333333331</v>
      </c>
      <c r="D174">
        <v>0.52272727272727271</v>
      </c>
      <c r="E174">
        <v>2.3988752939670981</v>
      </c>
      <c r="F174">
        <v>0.52380952380952384</v>
      </c>
      <c r="G174">
        <v>0.27324380165289253</v>
      </c>
      <c r="H174">
        <v>0.36050025477682712</v>
      </c>
    </row>
    <row r="175" spans="1:8" x14ac:dyDescent="0.3">
      <c r="A175">
        <v>0</v>
      </c>
      <c r="B175">
        <v>0.37037037037037029</v>
      </c>
      <c r="C175">
        <v>0.33333333333333331</v>
      </c>
      <c r="D175">
        <v>0.97727272727272729</v>
      </c>
      <c r="E175">
        <v>1.648721270700128</v>
      </c>
      <c r="F175">
        <v>0.23809523809523811</v>
      </c>
      <c r="G175">
        <v>0.9550619834710744</v>
      </c>
      <c r="H175">
        <v>0.2460983295370256</v>
      </c>
    </row>
    <row r="176" spans="1:8" x14ac:dyDescent="0.3">
      <c r="A176">
        <v>0.15384615384615391</v>
      </c>
      <c r="B176">
        <v>0.37037037037037029</v>
      </c>
      <c r="C176">
        <v>0.33333333333333331</v>
      </c>
      <c r="D176">
        <v>0.47727272727272729</v>
      </c>
      <c r="E176">
        <v>1.648721270700128</v>
      </c>
      <c r="F176">
        <v>0.23809523809523811</v>
      </c>
      <c r="G176">
        <v>0.22778925619834711</v>
      </c>
      <c r="H176">
        <v>0.2043918445340171</v>
      </c>
    </row>
    <row r="177" spans="1:8" x14ac:dyDescent="0.3">
      <c r="A177">
        <v>0.5</v>
      </c>
      <c r="B177">
        <v>0.55555555555555558</v>
      </c>
      <c r="C177">
        <v>0.33333333333333331</v>
      </c>
      <c r="D177">
        <v>0.65909090909090906</v>
      </c>
      <c r="E177">
        <v>1.648721270700128</v>
      </c>
      <c r="F177">
        <v>9.5238095238095233E-2</v>
      </c>
      <c r="G177">
        <v>0.43440082644628097</v>
      </c>
      <c r="H177">
        <v>0.13778649141121399</v>
      </c>
    </row>
    <row r="178" spans="1:8" x14ac:dyDescent="0.3">
      <c r="A178">
        <v>0.30769230769230771</v>
      </c>
      <c r="B178">
        <v>0.48148148148148151</v>
      </c>
      <c r="C178">
        <v>0.33333333333333331</v>
      </c>
      <c r="D178">
        <v>0.31818181818181818</v>
      </c>
      <c r="E178">
        <v>1.648721270700128</v>
      </c>
      <c r="F178">
        <v>4.7619047619047623E-2</v>
      </c>
      <c r="G178">
        <v>0.1012396694214876</v>
      </c>
      <c r="H178">
        <v>0.2042492176260558</v>
      </c>
    </row>
    <row r="179" spans="1:8" x14ac:dyDescent="0.3">
      <c r="A179">
        <v>0.23076923076923081</v>
      </c>
      <c r="B179">
        <v>0.44444444444444442</v>
      </c>
      <c r="C179">
        <v>0.33333333333333331</v>
      </c>
      <c r="D179">
        <v>0</v>
      </c>
      <c r="E179">
        <v>1.648721270700128</v>
      </c>
      <c r="F179">
        <v>0.61904761904761907</v>
      </c>
      <c r="G179">
        <v>0</v>
      </c>
      <c r="H179">
        <v>0.16755171967789301</v>
      </c>
    </row>
    <row r="180" spans="1:8" x14ac:dyDescent="0.3">
      <c r="A180">
        <v>0.34615384615384609</v>
      </c>
      <c r="B180">
        <v>0.48148148148148151</v>
      </c>
      <c r="C180">
        <v>0.33333333333333331</v>
      </c>
      <c r="D180">
        <v>0.25</v>
      </c>
      <c r="E180">
        <v>1.8682459574322221</v>
      </c>
      <c r="F180">
        <v>0.66666666666666663</v>
      </c>
      <c r="G180">
        <v>6.25E-2</v>
      </c>
      <c r="H180">
        <v>0.1753138028231051</v>
      </c>
    </row>
    <row r="181" spans="1:8" x14ac:dyDescent="0.3">
      <c r="A181">
        <v>0</v>
      </c>
      <c r="B181">
        <v>0.48148148148148151</v>
      </c>
      <c r="C181">
        <v>1</v>
      </c>
      <c r="D181">
        <v>0.1136363636363636</v>
      </c>
      <c r="E181">
        <v>1.648721270700128</v>
      </c>
      <c r="F181">
        <v>0.66666666666666663</v>
      </c>
      <c r="G181">
        <v>1.2913223140495859E-2</v>
      </c>
      <c r="H181">
        <v>4.6938737616074609E-2</v>
      </c>
    </row>
    <row r="182" spans="1:8" x14ac:dyDescent="0.3">
      <c r="A182">
        <v>7.6923076923076927E-2</v>
      </c>
      <c r="B182">
        <v>0.37037037037037029</v>
      </c>
      <c r="C182">
        <v>0.66666666666666663</v>
      </c>
      <c r="D182">
        <v>0.29545454545454553</v>
      </c>
      <c r="E182">
        <v>1.454991414618201</v>
      </c>
      <c r="F182">
        <v>0.2857142857142857</v>
      </c>
      <c r="G182">
        <v>8.7293388429752108E-2</v>
      </c>
      <c r="H182">
        <v>0.1007277302673413</v>
      </c>
    </row>
    <row r="183" spans="1:8" x14ac:dyDescent="0.3">
      <c r="A183">
        <v>0.19230769230769229</v>
      </c>
      <c r="B183">
        <v>0.29629629629629628</v>
      </c>
      <c r="C183">
        <v>0.33333333333333331</v>
      </c>
      <c r="D183">
        <v>0.1136363636363636</v>
      </c>
      <c r="E183">
        <v>1.648721270700128</v>
      </c>
      <c r="F183">
        <v>0.52380952380952384</v>
      </c>
      <c r="G183">
        <v>1.2913223140495859E-2</v>
      </c>
      <c r="H183">
        <v>0.1975888212165425</v>
      </c>
    </row>
    <row r="184" spans="1:8" x14ac:dyDescent="0.3">
      <c r="A184">
        <v>0</v>
      </c>
      <c r="B184">
        <v>0.44444444444444442</v>
      </c>
      <c r="C184">
        <v>0.33333333333333331</v>
      </c>
      <c r="D184">
        <v>0.1136363636363636</v>
      </c>
      <c r="E184">
        <v>1.8682459574322221</v>
      </c>
      <c r="F184">
        <v>0.66666666666666663</v>
      </c>
      <c r="G184">
        <v>1.2913223140495859E-2</v>
      </c>
      <c r="H184">
        <v>0.18328387306247071</v>
      </c>
    </row>
    <row r="185" spans="1:8" x14ac:dyDescent="0.3">
      <c r="A185">
        <v>0.19230769230769229</v>
      </c>
      <c r="B185">
        <v>0.29629629629629628</v>
      </c>
      <c r="C185">
        <v>0.33333333333333331</v>
      </c>
      <c r="D185">
        <v>0.5</v>
      </c>
      <c r="E185">
        <v>1.454991414618201</v>
      </c>
      <c r="F185">
        <v>0.14285714285714279</v>
      </c>
      <c r="G185">
        <v>0.25</v>
      </c>
      <c r="H185">
        <v>0.1693063073989208</v>
      </c>
    </row>
    <row r="186" spans="1:8" x14ac:dyDescent="0.3">
      <c r="A186">
        <v>0</v>
      </c>
      <c r="B186">
        <v>0.48148148148148151</v>
      </c>
      <c r="C186">
        <v>0.33333333333333331</v>
      </c>
      <c r="D186">
        <v>0.20454545454545461</v>
      </c>
      <c r="E186">
        <v>1.8682459574322221</v>
      </c>
      <c r="F186">
        <v>0.2857142857142857</v>
      </c>
      <c r="G186">
        <v>4.1838842975206639E-2</v>
      </c>
      <c r="H186">
        <v>0.2281000648655408</v>
      </c>
    </row>
    <row r="187" spans="1:8" x14ac:dyDescent="0.3">
      <c r="A187">
        <v>0.34615384615384609</v>
      </c>
      <c r="B187">
        <v>0.29629629629629628</v>
      </c>
      <c r="C187">
        <v>0.66666666666666663</v>
      </c>
      <c r="D187">
        <v>0.1818181818181818</v>
      </c>
      <c r="E187">
        <v>1.454991414618201</v>
      </c>
      <c r="F187">
        <v>0.5714285714285714</v>
      </c>
      <c r="G187">
        <v>3.3057851239669422E-2</v>
      </c>
      <c r="H187">
        <v>5.389966607682687E-2</v>
      </c>
    </row>
    <row r="188" spans="1:8" x14ac:dyDescent="0.3">
      <c r="A188">
        <v>0.42307692307692307</v>
      </c>
      <c r="B188">
        <v>0.44444444444444442</v>
      </c>
      <c r="C188">
        <v>0.66666666666666663</v>
      </c>
      <c r="D188">
        <v>0</v>
      </c>
      <c r="E188">
        <v>2.1170000166126748</v>
      </c>
      <c r="F188">
        <v>0.61904761904761907</v>
      </c>
      <c r="G188">
        <v>0</v>
      </c>
      <c r="H188">
        <v>0.1031696845349447</v>
      </c>
    </row>
    <row r="189" spans="1:8" x14ac:dyDescent="0.3">
      <c r="A189">
        <v>0.76923076923076927</v>
      </c>
      <c r="B189">
        <v>0.81481481481481477</v>
      </c>
      <c r="C189">
        <v>0</v>
      </c>
      <c r="D189">
        <v>0.86363636363636365</v>
      </c>
      <c r="E189">
        <v>2.1170000166126748</v>
      </c>
      <c r="F189">
        <v>0.38095238095238088</v>
      </c>
      <c r="G189">
        <v>0.74586776859504134</v>
      </c>
      <c r="H189">
        <v>0.37115086431409122</v>
      </c>
    </row>
    <row r="190" spans="1:8" x14ac:dyDescent="0.3">
      <c r="A190">
        <v>0.30769230769230771</v>
      </c>
      <c r="B190">
        <v>0.48148148148148151</v>
      </c>
      <c r="C190">
        <v>0.66666666666666663</v>
      </c>
      <c r="D190">
        <v>0.47727272727272729</v>
      </c>
      <c r="E190">
        <v>1.454991414618201</v>
      </c>
      <c r="F190">
        <v>0.14285714285714279</v>
      </c>
      <c r="G190">
        <v>0.22778925619834711</v>
      </c>
      <c r="H190">
        <v>6.1725295595912798E-2</v>
      </c>
    </row>
    <row r="191" spans="1:8" x14ac:dyDescent="0.3">
      <c r="A191">
        <v>0.42307692307692307</v>
      </c>
      <c r="B191">
        <v>0.44444444444444442</v>
      </c>
      <c r="C191">
        <v>0.33333333333333331</v>
      </c>
      <c r="D191">
        <v>2.2727272727272731E-2</v>
      </c>
      <c r="E191">
        <v>1.8682459574322221</v>
      </c>
      <c r="F191">
        <v>9.5238095238095233E-2</v>
      </c>
      <c r="G191">
        <v>5.1652892561983494E-4</v>
      </c>
      <c r="H191">
        <v>0.1961982301391467</v>
      </c>
    </row>
    <row r="192" spans="1:8" x14ac:dyDescent="0.3">
      <c r="A192">
        <v>0.1153846153846154</v>
      </c>
      <c r="B192">
        <v>0.37037037037037029</v>
      </c>
      <c r="C192">
        <v>0.33333333333333331</v>
      </c>
      <c r="D192">
        <v>2.2727272727272731E-2</v>
      </c>
      <c r="E192">
        <v>2.3988752939670981</v>
      </c>
      <c r="F192">
        <v>0.42857142857142849</v>
      </c>
      <c r="G192">
        <v>5.1652892561983494E-4</v>
      </c>
      <c r="H192">
        <v>0.26916088325574983</v>
      </c>
    </row>
    <row r="193" spans="1:8" x14ac:dyDescent="0.3">
      <c r="A193">
        <v>0.30769230769230771</v>
      </c>
      <c r="B193">
        <v>0.48148148148148151</v>
      </c>
      <c r="C193">
        <v>0</v>
      </c>
      <c r="D193">
        <v>0.61363636363636365</v>
      </c>
      <c r="E193">
        <v>1.8682459574322221</v>
      </c>
      <c r="F193">
        <v>0.42857142857142849</v>
      </c>
      <c r="G193">
        <v>0.37654958677685951</v>
      </c>
      <c r="H193">
        <v>0.39670511034328559</v>
      </c>
    </row>
    <row r="194" spans="1:8" x14ac:dyDescent="0.3">
      <c r="A194">
        <v>0.42307692307692307</v>
      </c>
      <c r="B194">
        <v>0.55555555555555558</v>
      </c>
      <c r="C194">
        <v>0.33333333333333331</v>
      </c>
      <c r="D194">
        <v>0.88636363636363635</v>
      </c>
      <c r="E194">
        <v>1.454991414618201</v>
      </c>
      <c r="F194">
        <v>0.61904761904761907</v>
      </c>
      <c r="G194">
        <v>0.78564049586776863</v>
      </c>
      <c r="H194">
        <v>0.19280586377127659</v>
      </c>
    </row>
    <row r="195" spans="1:8" x14ac:dyDescent="0.3">
      <c r="A195">
        <v>0.65384615384615385</v>
      </c>
      <c r="B195">
        <v>0.7407407407407407</v>
      </c>
      <c r="C195">
        <v>0.33333333333333331</v>
      </c>
      <c r="D195">
        <v>0.79545454545454541</v>
      </c>
      <c r="E195">
        <v>1.8682459574322221</v>
      </c>
      <c r="F195">
        <v>0.14285714285714279</v>
      </c>
      <c r="G195">
        <v>0.63274793388429751</v>
      </c>
      <c r="H195">
        <v>0.14379419585894551</v>
      </c>
    </row>
    <row r="196" spans="1:8" x14ac:dyDescent="0.3">
      <c r="A196">
        <v>0.38461538461538458</v>
      </c>
      <c r="B196">
        <v>0.48148148148148151</v>
      </c>
      <c r="C196">
        <v>0.66666666666666663</v>
      </c>
      <c r="D196">
        <v>0.29545454545454553</v>
      </c>
      <c r="E196">
        <v>1.648721270700128</v>
      </c>
      <c r="F196">
        <v>0.33333333333333331</v>
      </c>
      <c r="G196">
        <v>8.7293388429752108E-2</v>
      </c>
      <c r="H196">
        <v>6.3577466009533137E-2</v>
      </c>
    </row>
    <row r="197" spans="1:8" x14ac:dyDescent="0.3">
      <c r="A197">
        <v>0.26923076923076922</v>
      </c>
      <c r="B197">
        <v>0.29629629629629628</v>
      </c>
      <c r="C197">
        <v>0.66666666666666663</v>
      </c>
      <c r="D197">
        <v>0</v>
      </c>
      <c r="E197">
        <v>1.648721270700128</v>
      </c>
      <c r="F197">
        <v>0.76190476190476186</v>
      </c>
      <c r="G197">
        <v>0</v>
      </c>
      <c r="H197">
        <v>0.1323180910307836</v>
      </c>
    </row>
    <row r="198" spans="1:8" x14ac:dyDescent="0.3">
      <c r="A198">
        <v>0.46153846153846162</v>
      </c>
      <c r="B198">
        <v>0.37037037037037029</v>
      </c>
      <c r="C198">
        <v>0.66666666666666663</v>
      </c>
      <c r="D198">
        <v>0.5</v>
      </c>
      <c r="E198">
        <v>1.284025416687741</v>
      </c>
      <c r="F198">
        <v>0</v>
      </c>
      <c r="G198">
        <v>0.25</v>
      </c>
      <c r="H198">
        <v>6.8454334676581255E-2</v>
      </c>
    </row>
    <row r="199" spans="1:8" x14ac:dyDescent="0.3">
      <c r="A199">
        <v>0.19230769230769229</v>
      </c>
      <c r="B199">
        <v>0.1111111111111111</v>
      </c>
      <c r="C199">
        <v>0.33333333333333331</v>
      </c>
      <c r="D199">
        <v>0.45454545454545447</v>
      </c>
      <c r="E199">
        <v>1.8682459574322221</v>
      </c>
      <c r="F199">
        <v>0.19047619047619049</v>
      </c>
      <c r="G199">
        <v>0.20661157024793381</v>
      </c>
      <c r="H199">
        <v>0.2098197761037621</v>
      </c>
    </row>
    <row r="200" spans="1:8" x14ac:dyDescent="0.3">
      <c r="A200">
        <v>0.30769230769230771</v>
      </c>
      <c r="B200">
        <v>0.37037037037037029</v>
      </c>
      <c r="C200">
        <v>0.66666666666666663</v>
      </c>
      <c r="D200">
        <v>0.40909090909090912</v>
      </c>
      <c r="E200">
        <v>1.1331484530668261</v>
      </c>
      <c r="F200">
        <v>0.42857142857142849</v>
      </c>
      <c r="G200">
        <v>0.1673553719008265</v>
      </c>
      <c r="H200">
        <v>0.13058062118879429</v>
      </c>
    </row>
    <row r="201" spans="1:8" x14ac:dyDescent="0.3">
      <c r="A201">
        <v>0.15384615384615391</v>
      </c>
      <c r="B201">
        <v>0.37037037037037029</v>
      </c>
      <c r="C201">
        <v>0.33333333333333331</v>
      </c>
      <c r="D201">
        <v>0.61363636363636365</v>
      </c>
      <c r="E201">
        <v>1.8682459574322221</v>
      </c>
      <c r="F201">
        <v>9.5238095238095233E-2</v>
      </c>
      <c r="G201">
        <v>0.37654958677685951</v>
      </c>
      <c r="H201">
        <v>0.20928369725444321</v>
      </c>
    </row>
    <row r="202" spans="1:8" x14ac:dyDescent="0.3">
      <c r="A202">
        <v>0.1153846153846154</v>
      </c>
      <c r="B202">
        <v>0.48148148148148151</v>
      </c>
      <c r="C202">
        <v>0.33333333333333331</v>
      </c>
      <c r="D202">
        <v>0.22727272727272729</v>
      </c>
      <c r="E202">
        <v>1.8682459574322221</v>
      </c>
      <c r="F202">
        <v>0.52380952380952384</v>
      </c>
      <c r="G202">
        <v>5.1652892561983479E-2</v>
      </c>
      <c r="H202">
        <v>0.25455139132343368</v>
      </c>
    </row>
    <row r="203" spans="1:8" x14ac:dyDescent="0.3">
      <c r="A203">
        <v>0.38461538461538458</v>
      </c>
      <c r="B203">
        <v>0.29629629629629628</v>
      </c>
      <c r="C203">
        <v>0.66666666666666663</v>
      </c>
      <c r="D203">
        <v>2.2727272727272731E-2</v>
      </c>
      <c r="E203">
        <v>1.648721270700128</v>
      </c>
      <c r="F203">
        <v>0.19047619047619049</v>
      </c>
      <c r="G203">
        <v>5.1652892561983494E-4</v>
      </c>
      <c r="H203">
        <v>0.11243474631497</v>
      </c>
    </row>
    <row r="204" spans="1:8" x14ac:dyDescent="0.3">
      <c r="A204">
        <v>3.8461538461538457E-2</v>
      </c>
      <c r="B204">
        <v>0.29629629629629628</v>
      </c>
      <c r="C204">
        <v>0.33333333333333331</v>
      </c>
      <c r="D204">
        <v>9.0909090909090912E-2</v>
      </c>
      <c r="E204">
        <v>1.8682459574322221</v>
      </c>
      <c r="F204">
        <v>0.23809523809523811</v>
      </c>
      <c r="G204">
        <v>8.2644628099173556E-3</v>
      </c>
      <c r="H204">
        <v>0.22840047131506491</v>
      </c>
    </row>
    <row r="205" spans="1:8" x14ac:dyDescent="0.3">
      <c r="A205">
        <v>0.15384615384615391</v>
      </c>
      <c r="B205">
        <v>0.44444444444444442</v>
      </c>
      <c r="C205">
        <v>0.33333333333333331</v>
      </c>
      <c r="D205">
        <v>0.1136363636363636</v>
      </c>
      <c r="E205">
        <v>2.1170000166126748</v>
      </c>
      <c r="F205">
        <v>0.76190476190476186</v>
      </c>
      <c r="G205">
        <v>1.2913223140495859E-2</v>
      </c>
      <c r="H205">
        <v>0.23239827577641159</v>
      </c>
    </row>
    <row r="206" spans="1:8" x14ac:dyDescent="0.3">
      <c r="A206">
        <v>0.38461538461538458</v>
      </c>
      <c r="B206">
        <v>0.29629629629629628</v>
      </c>
      <c r="C206">
        <v>0.66666666666666663</v>
      </c>
      <c r="D206">
        <v>0.47727272727272729</v>
      </c>
      <c r="E206">
        <v>1.284025416687741</v>
      </c>
      <c r="F206">
        <v>0.42857142857142849</v>
      </c>
      <c r="G206">
        <v>0.22778925619834711</v>
      </c>
      <c r="H206">
        <v>8.1773513809275916E-2</v>
      </c>
    </row>
    <row r="207" spans="1:8" x14ac:dyDescent="0.3">
      <c r="A207">
        <v>0.19230769230769229</v>
      </c>
      <c r="B207">
        <v>0.48148148148148151</v>
      </c>
      <c r="C207">
        <v>0.66666666666666663</v>
      </c>
      <c r="D207">
        <v>0.38636363636363641</v>
      </c>
      <c r="E207">
        <v>1.454991414618201</v>
      </c>
      <c r="F207">
        <v>0.23809523809523811</v>
      </c>
      <c r="G207">
        <v>0.1492768595041323</v>
      </c>
      <c r="H207">
        <v>7.5949171798320669E-2</v>
      </c>
    </row>
    <row r="208" spans="1:8" x14ac:dyDescent="0.3">
      <c r="A208">
        <v>0.26923076923076922</v>
      </c>
      <c r="B208">
        <v>0.48148148148148151</v>
      </c>
      <c r="C208">
        <v>0.33333333333333331</v>
      </c>
      <c r="D208">
        <v>0.40909090909090912</v>
      </c>
      <c r="E208">
        <v>1.454991414618201</v>
      </c>
      <c r="F208">
        <v>0.23809523809523811</v>
      </c>
      <c r="G208">
        <v>0.1673553719008265</v>
      </c>
      <c r="H208">
        <v>0.22898459496691731</v>
      </c>
    </row>
    <row r="209" spans="1:8" x14ac:dyDescent="0.3">
      <c r="A209">
        <v>0.34615384615384609</v>
      </c>
      <c r="B209">
        <v>0.37037037037037029</v>
      </c>
      <c r="C209">
        <v>0.33333333333333331</v>
      </c>
      <c r="D209">
        <v>0</v>
      </c>
      <c r="E209">
        <v>1.8682459574322221</v>
      </c>
      <c r="F209">
        <v>0.5714285714285714</v>
      </c>
      <c r="G209">
        <v>0</v>
      </c>
      <c r="H209">
        <v>0.30141943394097498</v>
      </c>
    </row>
    <row r="210" spans="1:8" x14ac:dyDescent="0.3">
      <c r="A210">
        <v>3.8461538461538457E-2</v>
      </c>
      <c r="B210">
        <v>0.37037037037037029</v>
      </c>
      <c r="C210">
        <v>0.66666666666666663</v>
      </c>
      <c r="D210">
        <v>4.5454545454545463E-2</v>
      </c>
      <c r="E210">
        <v>1.8682459574322221</v>
      </c>
      <c r="F210">
        <v>0.5714285714285714</v>
      </c>
      <c r="G210">
        <v>2.0661157024793402E-3</v>
      </c>
      <c r="H210">
        <v>0.1180337539899227</v>
      </c>
    </row>
    <row r="211" spans="1:8" x14ac:dyDescent="0.3">
      <c r="A211">
        <v>0.46153846153846162</v>
      </c>
      <c r="B211">
        <v>0.48148148148148151</v>
      </c>
      <c r="C211">
        <v>0</v>
      </c>
      <c r="D211">
        <v>0.20454545454545461</v>
      </c>
      <c r="E211">
        <v>1.8682459574322221</v>
      </c>
      <c r="F211">
        <v>4.7619047619047623E-2</v>
      </c>
      <c r="G211">
        <v>4.1838842975206639E-2</v>
      </c>
      <c r="H211">
        <v>0.44293749286477663</v>
      </c>
    </row>
    <row r="212" spans="1:8" x14ac:dyDescent="0.3">
      <c r="A212">
        <v>0.5</v>
      </c>
      <c r="B212">
        <v>0.55555555555555558</v>
      </c>
      <c r="C212">
        <v>0</v>
      </c>
      <c r="D212">
        <v>0.93181818181818177</v>
      </c>
      <c r="E212">
        <v>1.648721270700128</v>
      </c>
      <c r="F212">
        <v>0.5714285714285714</v>
      </c>
      <c r="G212">
        <v>0.86828512396694202</v>
      </c>
      <c r="H212">
        <v>0.46896659867456902</v>
      </c>
    </row>
    <row r="213" spans="1:8" x14ac:dyDescent="0.3">
      <c r="A213">
        <v>0.30769230769230771</v>
      </c>
      <c r="B213">
        <v>0.48148148148148151</v>
      </c>
      <c r="C213">
        <v>0.66666666666666663</v>
      </c>
      <c r="D213">
        <v>0.86363636363636365</v>
      </c>
      <c r="E213">
        <v>1.648721270700128</v>
      </c>
      <c r="F213">
        <v>0.33333333333333331</v>
      </c>
      <c r="G213">
        <v>0.74586776859504134</v>
      </c>
      <c r="H213">
        <v>3.1344864517175372E-2</v>
      </c>
    </row>
    <row r="214" spans="1:8" x14ac:dyDescent="0.3">
      <c r="A214">
        <v>0.34615384615384609</v>
      </c>
      <c r="B214">
        <v>0.48148148148148151</v>
      </c>
      <c r="C214">
        <v>0.33333333333333331</v>
      </c>
      <c r="D214">
        <v>0.68181818181818177</v>
      </c>
      <c r="E214">
        <v>1.284025416687741</v>
      </c>
      <c r="F214">
        <v>0.66666666666666663</v>
      </c>
      <c r="G214">
        <v>0.46487603305785119</v>
      </c>
      <c r="H214">
        <v>0.22665265197237949</v>
      </c>
    </row>
    <row r="215" spans="1:8" x14ac:dyDescent="0.3">
      <c r="A215">
        <v>0.57692307692307687</v>
      </c>
      <c r="B215">
        <v>0.48148148148148151</v>
      </c>
      <c r="C215">
        <v>0</v>
      </c>
      <c r="D215">
        <v>0.45454545454545447</v>
      </c>
      <c r="E215">
        <v>2.7182818284590451</v>
      </c>
      <c r="F215">
        <v>0.52380952380952384</v>
      </c>
      <c r="G215">
        <v>0.20661157024793381</v>
      </c>
      <c r="H215">
        <v>0.42512914494713072</v>
      </c>
    </row>
    <row r="216" spans="1:8" x14ac:dyDescent="0.3">
      <c r="A216">
        <v>0.15384615384615391</v>
      </c>
      <c r="B216">
        <v>0.37037037037037029</v>
      </c>
      <c r="C216">
        <v>0.33333333333333331</v>
      </c>
      <c r="D216">
        <v>0.20454545454545461</v>
      </c>
      <c r="E216">
        <v>1.8682459574322221</v>
      </c>
      <c r="F216">
        <v>0.61904761904761907</v>
      </c>
      <c r="G216">
        <v>4.1838842975206639E-2</v>
      </c>
      <c r="H216">
        <v>0.25027118385518071</v>
      </c>
    </row>
    <row r="217" spans="1:8" x14ac:dyDescent="0.3">
      <c r="A217">
        <v>7.6923076923076927E-2</v>
      </c>
      <c r="B217">
        <v>0</v>
      </c>
      <c r="C217">
        <v>0.66666666666666663</v>
      </c>
      <c r="D217">
        <v>0.52272727272727271</v>
      </c>
      <c r="E217">
        <v>1.454991414618201</v>
      </c>
      <c r="F217">
        <v>0.33333333333333331</v>
      </c>
      <c r="G217">
        <v>0.27324380165289253</v>
      </c>
      <c r="H217">
        <v>6.8134003206697852E-2</v>
      </c>
    </row>
    <row r="218" spans="1:8" x14ac:dyDescent="0.3">
      <c r="A218">
        <v>0.53846153846153844</v>
      </c>
      <c r="B218">
        <v>0.44444444444444442</v>
      </c>
      <c r="C218">
        <v>0.33333333333333331</v>
      </c>
      <c r="D218">
        <v>0.72727272727272729</v>
      </c>
      <c r="E218">
        <v>1.454991414618201</v>
      </c>
      <c r="F218">
        <v>0.23809523809523811</v>
      </c>
      <c r="G218">
        <v>0.52892561983471076</v>
      </c>
      <c r="H218">
        <v>8.0315497158655491E-2</v>
      </c>
    </row>
    <row r="219" spans="1:8" x14ac:dyDescent="0.3">
      <c r="A219">
        <v>3.8461538461538457E-2</v>
      </c>
      <c r="B219">
        <v>0.70370370370370372</v>
      </c>
      <c r="C219">
        <v>0.33333333333333331</v>
      </c>
      <c r="D219">
        <v>0.68181818181818177</v>
      </c>
      <c r="E219">
        <v>1.8682459574322221</v>
      </c>
      <c r="F219">
        <v>1</v>
      </c>
      <c r="G219">
        <v>0.46487603305785119</v>
      </c>
      <c r="H219">
        <v>0.25324717298130689</v>
      </c>
    </row>
    <row r="220" spans="1:8" x14ac:dyDescent="0.3">
      <c r="A220">
        <v>0.23076923076923081</v>
      </c>
      <c r="B220">
        <v>0.48148148148148151</v>
      </c>
      <c r="C220">
        <v>0.66666666666666663</v>
      </c>
      <c r="D220">
        <v>0.36363636363636359</v>
      </c>
      <c r="E220">
        <v>1.284025416687741</v>
      </c>
      <c r="F220">
        <v>0.5714285714285714</v>
      </c>
      <c r="G220">
        <v>0.13223140495867769</v>
      </c>
      <c r="H220">
        <v>0.1039814513486985</v>
      </c>
    </row>
    <row r="221" spans="1:8" x14ac:dyDescent="0.3">
      <c r="A221">
        <v>0.34615384615384609</v>
      </c>
      <c r="B221">
        <v>0.37037037037037029</v>
      </c>
      <c r="C221">
        <v>0.66666666666666663</v>
      </c>
      <c r="D221">
        <v>0.68181818181818177</v>
      </c>
      <c r="E221">
        <v>1.648721270700128</v>
      </c>
      <c r="F221">
        <v>0.38095238095238088</v>
      </c>
      <c r="G221">
        <v>0.46487603305785119</v>
      </c>
      <c r="H221">
        <v>8.9743749376399326E-2</v>
      </c>
    </row>
    <row r="222" spans="1:8" x14ac:dyDescent="0.3">
      <c r="A222">
        <v>0.15384615384615391</v>
      </c>
      <c r="B222">
        <v>0.48148148148148151</v>
      </c>
      <c r="C222">
        <v>0.33333333333333331</v>
      </c>
      <c r="D222">
        <v>0.70454545454545459</v>
      </c>
      <c r="E222">
        <v>1.648721270700128</v>
      </c>
      <c r="F222">
        <v>0.66666666666666663</v>
      </c>
      <c r="G222">
        <v>0.49638429752066121</v>
      </c>
      <c r="H222">
        <v>0.24592872422286591</v>
      </c>
    </row>
    <row r="223" spans="1:8" x14ac:dyDescent="0.3">
      <c r="A223">
        <v>0.46153846153846162</v>
      </c>
      <c r="B223">
        <v>0.44444444444444442</v>
      </c>
      <c r="C223">
        <v>0.66666666666666663</v>
      </c>
      <c r="D223">
        <v>9.0909090909090912E-2</v>
      </c>
      <c r="E223">
        <v>1.8682459574322221</v>
      </c>
      <c r="F223">
        <v>0.2857142857142857</v>
      </c>
      <c r="G223">
        <v>8.2644628099173556E-3</v>
      </c>
      <c r="H223">
        <v>0.10718240938549339</v>
      </c>
    </row>
    <row r="224" spans="1:8" x14ac:dyDescent="0.3">
      <c r="A224">
        <v>0.19230769230769229</v>
      </c>
      <c r="B224">
        <v>0.48148148148148151</v>
      </c>
      <c r="C224">
        <v>0.66666666666666663</v>
      </c>
      <c r="D224">
        <v>0.31818181818181818</v>
      </c>
      <c r="E224">
        <v>1.284025416687741</v>
      </c>
      <c r="F224">
        <v>0.7142857142857143</v>
      </c>
      <c r="G224">
        <v>0.1012396694214876</v>
      </c>
      <c r="H224">
        <v>9.6537850839768985E-2</v>
      </c>
    </row>
    <row r="225" spans="1:8" x14ac:dyDescent="0.3">
      <c r="A225">
        <v>0.15384615384615391</v>
      </c>
      <c r="B225">
        <v>0.44444444444444442</v>
      </c>
      <c r="C225">
        <v>0</v>
      </c>
      <c r="D225">
        <v>0.65909090909090906</v>
      </c>
      <c r="E225">
        <v>2.3988752939670981</v>
      </c>
      <c r="F225">
        <v>0.61904761904761907</v>
      </c>
      <c r="G225">
        <v>0.43440082644628097</v>
      </c>
      <c r="H225">
        <v>0.28647905155638231</v>
      </c>
    </row>
    <row r="226" spans="1:8" x14ac:dyDescent="0.3">
      <c r="A226">
        <v>7.6923076923076927E-2</v>
      </c>
      <c r="B226">
        <v>0.29629629629629628</v>
      </c>
      <c r="C226">
        <v>0.66666666666666663</v>
      </c>
      <c r="D226">
        <v>0.13636363636363641</v>
      </c>
      <c r="E226">
        <v>1.8682459574322221</v>
      </c>
      <c r="F226">
        <v>0.42857142857142849</v>
      </c>
      <c r="G226">
        <v>1.8595041322314061E-2</v>
      </c>
      <c r="H226">
        <v>0.18283739596368059</v>
      </c>
    </row>
    <row r="227" spans="1:8" x14ac:dyDescent="0.3">
      <c r="A227">
        <v>0.15384615384615391</v>
      </c>
      <c r="B227">
        <v>0.85185185185185186</v>
      </c>
      <c r="C227">
        <v>0.33333333333333331</v>
      </c>
      <c r="D227">
        <v>0.97727272727272729</v>
      </c>
      <c r="E227">
        <v>1.454991414618201</v>
      </c>
      <c r="F227">
        <v>0.47619047619047622</v>
      </c>
      <c r="G227">
        <v>0.9550619834710744</v>
      </c>
      <c r="H227">
        <v>0.21716074714657671</v>
      </c>
    </row>
    <row r="228" spans="1:8" x14ac:dyDescent="0.3">
      <c r="A228">
        <v>0.53846153846153844</v>
      </c>
      <c r="B228">
        <v>0.48148148148148151</v>
      </c>
      <c r="C228">
        <v>0.66666666666666663</v>
      </c>
      <c r="D228">
        <v>0.22727272727272729</v>
      </c>
      <c r="E228">
        <v>1.454991414618201</v>
      </c>
      <c r="F228">
        <v>0.38095238095238088</v>
      </c>
      <c r="G228">
        <v>5.1652892561983479E-2</v>
      </c>
      <c r="H228">
        <v>0.1060349108755996</v>
      </c>
    </row>
    <row r="229" spans="1:8" x14ac:dyDescent="0.3">
      <c r="A229">
        <v>0.23076923076923081</v>
      </c>
      <c r="B229">
        <v>0.1851851851851852</v>
      </c>
      <c r="C229">
        <v>0.66666666666666663</v>
      </c>
      <c r="D229">
        <v>0</v>
      </c>
      <c r="E229">
        <v>2.1170000166126748</v>
      </c>
      <c r="F229">
        <v>0.8571428571428571</v>
      </c>
      <c r="G229">
        <v>0</v>
      </c>
      <c r="H229">
        <v>0.22420935880437409</v>
      </c>
    </row>
    <row r="230" spans="1:8" x14ac:dyDescent="0.3">
      <c r="A230">
        <v>0.23076923076923081</v>
      </c>
      <c r="B230">
        <v>0.66666666666666663</v>
      </c>
      <c r="C230">
        <v>0.66666666666666663</v>
      </c>
      <c r="D230">
        <v>0.54545454545454541</v>
      </c>
      <c r="E230">
        <v>1.1331484530668261</v>
      </c>
      <c r="F230">
        <v>0.47619047619047622</v>
      </c>
      <c r="G230">
        <v>0.29752066115702469</v>
      </c>
      <c r="H230">
        <v>8.5612342459010726E-2</v>
      </c>
    </row>
    <row r="231" spans="1:8" x14ac:dyDescent="0.3">
      <c r="A231">
        <v>0.38461538461538458</v>
      </c>
      <c r="B231">
        <v>0.44444444444444442</v>
      </c>
      <c r="C231">
        <v>0.66666666666666663</v>
      </c>
      <c r="D231">
        <v>0.61363636363636365</v>
      </c>
      <c r="E231">
        <v>1.454991414618201</v>
      </c>
      <c r="F231">
        <v>0</v>
      </c>
      <c r="G231">
        <v>0.37654958677685951</v>
      </c>
      <c r="H231">
        <v>8.5572034758188351E-2</v>
      </c>
    </row>
    <row r="232" spans="1:8" x14ac:dyDescent="0.3">
      <c r="A232">
        <v>0.30769230769230771</v>
      </c>
      <c r="B232">
        <v>0.37037037037037029</v>
      </c>
      <c r="C232">
        <v>0.66666666666666663</v>
      </c>
      <c r="D232">
        <v>0.45454545454545447</v>
      </c>
      <c r="E232">
        <v>1.284025416687741</v>
      </c>
      <c r="F232">
        <v>0.5714285714285714</v>
      </c>
      <c r="G232">
        <v>0.20661157024793381</v>
      </c>
      <c r="H232">
        <v>0.11482718828655621</v>
      </c>
    </row>
    <row r="233" spans="1:8" x14ac:dyDescent="0.3">
      <c r="A233">
        <v>0.65384615384615385</v>
      </c>
      <c r="B233">
        <v>0.66666666666666663</v>
      </c>
      <c r="C233">
        <v>0.33333333333333331</v>
      </c>
      <c r="D233">
        <v>0.65909090909090906</v>
      </c>
      <c r="E233">
        <v>1.8682459574322221</v>
      </c>
      <c r="F233">
        <v>0.66666666666666663</v>
      </c>
      <c r="G233">
        <v>0.43440082644628097</v>
      </c>
      <c r="H233">
        <v>0.22061885846594781</v>
      </c>
    </row>
    <row r="234" spans="1:8" x14ac:dyDescent="0.3">
      <c r="A234">
        <v>0.15384615384615391</v>
      </c>
      <c r="B234">
        <v>0.44444444444444442</v>
      </c>
      <c r="C234">
        <v>0.33333333333333331</v>
      </c>
      <c r="D234">
        <v>0.63636363636363635</v>
      </c>
      <c r="E234">
        <v>1.648721270700128</v>
      </c>
      <c r="F234">
        <v>0.38095238095238088</v>
      </c>
      <c r="G234">
        <v>0.4049586776859504</v>
      </c>
      <c r="H234">
        <v>0.2121785230407659</v>
      </c>
    </row>
    <row r="235" spans="1:8" x14ac:dyDescent="0.3">
      <c r="A235">
        <v>3.8461538461538457E-2</v>
      </c>
      <c r="B235">
        <v>0.66666666666666663</v>
      </c>
      <c r="C235">
        <v>0.66666666666666663</v>
      </c>
      <c r="D235">
        <v>0.31818181818181818</v>
      </c>
      <c r="E235">
        <v>1.284025416687741</v>
      </c>
      <c r="F235">
        <v>4.7619047619047623E-2</v>
      </c>
      <c r="G235">
        <v>0.1012396694214876</v>
      </c>
      <c r="H235">
        <v>0.1091518264709259</v>
      </c>
    </row>
    <row r="236" spans="1:8" x14ac:dyDescent="0.3">
      <c r="A236">
        <v>0.19230769230769229</v>
      </c>
      <c r="B236">
        <v>0.37037037037037029</v>
      </c>
      <c r="C236">
        <v>0.66666666666666663</v>
      </c>
      <c r="D236">
        <v>0.38636363636363641</v>
      </c>
      <c r="E236">
        <v>1.454991414618201</v>
      </c>
      <c r="F236">
        <v>0.52380952380952384</v>
      </c>
      <c r="G236">
        <v>0.1492768595041323</v>
      </c>
      <c r="H236">
        <v>0.2002373666721847</v>
      </c>
    </row>
    <row r="237" spans="1:8" x14ac:dyDescent="0.3">
      <c r="A237">
        <v>0.15384615384615391</v>
      </c>
      <c r="B237">
        <v>0.44444444444444442</v>
      </c>
      <c r="C237">
        <v>0.66666666666666663</v>
      </c>
      <c r="D237">
        <v>0.20454545454545461</v>
      </c>
      <c r="E237">
        <v>1.648721270700128</v>
      </c>
      <c r="F237">
        <v>0.38095238095238088</v>
      </c>
      <c r="G237">
        <v>4.1838842975206639E-2</v>
      </c>
      <c r="H237">
        <v>0.12740883660844859</v>
      </c>
    </row>
    <row r="238" spans="1:8" x14ac:dyDescent="0.3">
      <c r="A238">
        <v>7.6923076923076927E-2</v>
      </c>
      <c r="B238">
        <v>0.1851851851851852</v>
      </c>
      <c r="C238">
        <v>0</v>
      </c>
      <c r="D238">
        <v>1</v>
      </c>
      <c r="E238">
        <v>2.1170000166126748</v>
      </c>
      <c r="F238">
        <v>0.38095238095238088</v>
      </c>
      <c r="G238">
        <v>1</v>
      </c>
      <c r="H238">
        <v>0.45799159560375458</v>
      </c>
    </row>
    <row r="239" spans="1:8" x14ac:dyDescent="0.3">
      <c r="A239">
        <v>0.53846153846153844</v>
      </c>
      <c r="B239">
        <v>0.44444444444444442</v>
      </c>
      <c r="C239">
        <v>0.66666666666666663</v>
      </c>
      <c r="D239">
        <v>0.15909090909090909</v>
      </c>
      <c r="E239">
        <v>1.454991414618201</v>
      </c>
      <c r="F239">
        <v>0.38095238095238088</v>
      </c>
      <c r="G239">
        <v>2.53099173553719E-2</v>
      </c>
      <c r="H239">
        <v>0.1112024288362721</v>
      </c>
    </row>
    <row r="240" spans="1:8" x14ac:dyDescent="0.3">
      <c r="A240">
        <v>0.34615384615384609</v>
      </c>
      <c r="B240">
        <v>0.48148148148148151</v>
      </c>
      <c r="C240">
        <v>0.33333333333333331</v>
      </c>
      <c r="D240">
        <v>0.65909090909090906</v>
      </c>
      <c r="E240">
        <v>1.454991414618201</v>
      </c>
      <c r="F240">
        <v>0.38095238095238088</v>
      </c>
      <c r="G240">
        <v>0.43440082644628097</v>
      </c>
      <c r="H240">
        <v>0.19914041005039901</v>
      </c>
    </row>
    <row r="241" spans="1:8" x14ac:dyDescent="0.3">
      <c r="A241">
        <v>0.42307692307692307</v>
      </c>
      <c r="B241">
        <v>0.48148148148148151</v>
      </c>
      <c r="C241">
        <v>0.66666666666666663</v>
      </c>
      <c r="D241">
        <v>0.61363636363636365</v>
      </c>
      <c r="E241">
        <v>1.648721270700128</v>
      </c>
      <c r="F241">
        <v>0.14285714285714279</v>
      </c>
      <c r="G241">
        <v>0.37654958677685951</v>
      </c>
      <c r="H241">
        <v>0.1089347105893903</v>
      </c>
    </row>
    <row r="242" spans="1:8" x14ac:dyDescent="0.3">
      <c r="A242">
        <v>0.1153846153846154</v>
      </c>
      <c r="B242">
        <v>0.48148148148148151</v>
      </c>
      <c r="C242">
        <v>0.66666666666666663</v>
      </c>
      <c r="D242">
        <v>0.27272727272727271</v>
      </c>
      <c r="E242">
        <v>1.8682459574322221</v>
      </c>
      <c r="F242">
        <v>0.42857142857142849</v>
      </c>
      <c r="G242">
        <v>7.4380165289256187E-2</v>
      </c>
      <c r="H242">
        <v>0.1341457089754394</v>
      </c>
    </row>
    <row r="243" spans="1:8" x14ac:dyDescent="0.3">
      <c r="A243">
        <v>0.53846153846153844</v>
      </c>
      <c r="B243">
        <v>0.48148148148148151</v>
      </c>
      <c r="C243">
        <v>0.33333333333333331</v>
      </c>
      <c r="D243">
        <v>0.22727272727272729</v>
      </c>
      <c r="E243">
        <v>1.8682459574322221</v>
      </c>
      <c r="F243">
        <v>4.7619047619047623E-2</v>
      </c>
      <c r="G243">
        <v>5.1652892561983479E-2</v>
      </c>
      <c r="H243">
        <v>0.30237060930992399</v>
      </c>
    </row>
    <row r="244" spans="1:8" x14ac:dyDescent="0.3">
      <c r="A244">
        <v>0.15384615384615391</v>
      </c>
      <c r="B244">
        <v>0.1851851851851852</v>
      </c>
      <c r="C244">
        <v>0.33333333333333331</v>
      </c>
      <c r="D244">
        <v>2.2727272727272731E-2</v>
      </c>
      <c r="E244">
        <v>2.1170000166126748</v>
      </c>
      <c r="F244">
        <v>0.66666666666666663</v>
      </c>
      <c r="G244">
        <v>5.1652892561983494E-4</v>
      </c>
      <c r="H244">
        <v>0.30350208369607867</v>
      </c>
    </row>
    <row r="245" spans="1:8" x14ac:dyDescent="0.3">
      <c r="A245">
        <v>0.26923076923076922</v>
      </c>
      <c r="B245">
        <v>0.85185185185185186</v>
      </c>
      <c r="C245">
        <v>0.66666666666666663</v>
      </c>
      <c r="D245">
        <v>0.90909090909090906</v>
      </c>
      <c r="E245">
        <v>2.1170000166126748</v>
      </c>
      <c r="F245">
        <v>0.14285714285714279</v>
      </c>
      <c r="G245">
        <v>0.82644628099173545</v>
      </c>
      <c r="H245">
        <v>0.2020915834996041</v>
      </c>
    </row>
    <row r="246" spans="1:8" x14ac:dyDescent="0.3">
      <c r="A246">
        <v>0</v>
      </c>
      <c r="B246">
        <v>0.29629629629629628</v>
      </c>
      <c r="C246">
        <v>0.66666666666666663</v>
      </c>
      <c r="D246">
        <v>6.8181818181818177E-2</v>
      </c>
      <c r="E246">
        <v>2.1170000166126748</v>
      </c>
      <c r="F246">
        <v>0.38095238095238088</v>
      </c>
      <c r="G246">
        <v>4.6487603305785117E-3</v>
      </c>
      <c r="H246">
        <v>0.20872268450515591</v>
      </c>
    </row>
    <row r="247" spans="1:8" x14ac:dyDescent="0.3">
      <c r="A247">
        <v>0.19230769230769229</v>
      </c>
      <c r="B247">
        <v>0.44444444444444442</v>
      </c>
      <c r="C247">
        <v>0.33333333333333331</v>
      </c>
      <c r="D247">
        <v>0.15909090909090909</v>
      </c>
      <c r="E247">
        <v>1.648721270700128</v>
      </c>
      <c r="F247">
        <v>0.52380952380952384</v>
      </c>
      <c r="G247">
        <v>2.53099173553719E-2</v>
      </c>
      <c r="H247">
        <v>0.33278881284852052</v>
      </c>
    </row>
    <row r="248" spans="1:8" x14ac:dyDescent="0.3">
      <c r="A248">
        <v>7.6923076923076927E-2</v>
      </c>
      <c r="B248">
        <v>0.48148148148148151</v>
      </c>
      <c r="C248">
        <v>0.66666666666666663</v>
      </c>
      <c r="D248">
        <v>0.40909090909090912</v>
      </c>
      <c r="E248">
        <v>1.1331484530668261</v>
      </c>
      <c r="F248">
        <v>0.42857142857142849</v>
      </c>
      <c r="G248">
        <v>0.1673553719008265</v>
      </c>
      <c r="H248">
        <v>0.14435577112683959</v>
      </c>
    </row>
    <row r="249" spans="1:8" x14ac:dyDescent="0.3">
      <c r="A249">
        <v>0.53846153846153844</v>
      </c>
      <c r="B249">
        <v>0.48148148148148151</v>
      </c>
      <c r="C249">
        <v>0.66666666666666663</v>
      </c>
      <c r="D249">
        <v>0.54545454545454541</v>
      </c>
      <c r="E249">
        <v>1.648721270700128</v>
      </c>
      <c r="F249">
        <v>0.52380952380952384</v>
      </c>
      <c r="G249">
        <v>0.29752066115702469</v>
      </c>
      <c r="H249">
        <v>0.1384366451154925</v>
      </c>
    </row>
    <row r="250" spans="1:8" x14ac:dyDescent="0.3">
      <c r="A250">
        <v>0.34615384615384609</v>
      </c>
      <c r="B250">
        <v>0.29629629629629628</v>
      </c>
      <c r="C250">
        <v>0.66666666666666663</v>
      </c>
      <c r="D250">
        <v>0.15909090909090909</v>
      </c>
      <c r="E250">
        <v>1.8682459574322221</v>
      </c>
      <c r="F250">
        <v>0</v>
      </c>
      <c r="G250">
        <v>2.53099173553719E-2</v>
      </c>
      <c r="H250">
        <v>0.18033543939121599</v>
      </c>
    </row>
    <row r="251" spans="1:8" x14ac:dyDescent="0.3">
      <c r="A251">
        <v>0.34615384615384609</v>
      </c>
      <c r="B251">
        <v>0.48148148148148151</v>
      </c>
      <c r="C251">
        <v>0.66666666666666663</v>
      </c>
      <c r="D251">
        <v>0.65909090909090906</v>
      </c>
      <c r="E251">
        <v>1.648721270700128</v>
      </c>
      <c r="F251">
        <v>0.23809523809523811</v>
      </c>
      <c r="G251">
        <v>0.43440082644628097</v>
      </c>
      <c r="H251">
        <v>0.18033543939121599</v>
      </c>
    </row>
    <row r="252" spans="1:8" x14ac:dyDescent="0.3">
      <c r="A252">
        <v>0.1153846153846154</v>
      </c>
      <c r="B252">
        <v>0.29629629629629628</v>
      </c>
      <c r="C252">
        <v>1</v>
      </c>
      <c r="D252">
        <v>0.65909090909090906</v>
      </c>
      <c r="E252">
        <v>1.454991414618201</v>
      </c>
      <c r="F252">
        <v>0.42857142857142849</v>
      </c>
      <c r="G252">
        <v>0.43440082644628097</v>
      </c>
      <c r="H252">
        <v>5.7990960106103308E-2</v>
      </c>
    </row>
    <row r="253" spans="1:8" x14ac:dyDescent="0.3">
      <c r="A253">
        <v>3.8461538461538457E-2</v>
      </c>
      <c r="B253">
        <v>0.66666666666666663</v>
      </c>
      <c r="C253">
        <v>0.66666666666666663</v>
      </c>
      <c r="D253">
        <v>0.47727272727272729</v>
      </c>
      <c r="E253">
        <v>1.648721270700128</v>
      </c>
      <c r="F253">
        <v>0.47619047619047622</v>
      </c>
      <c r="G253">
        <v>0.22778925619834711</v>
      </c>
      <c r="H253">
        <v>0.11700439941906279</v>
      </c>
    </row>
    <row r="254" spans="1:8" x14ac:dyDescent="0.3">
      <c r="A254">
        <v>0</v>
      </c>
      <c r="B254">
        <v>0.44444444444444442</v>
      </c>
      <c r="C254">
        <v>0.33333333333333331</v>
      </c>
      <c r="D254">
        <v>0.95454545454545459</v>
      </c>
      <c r="E254">
        <v>2.3988752939670981</v>
      </c>
      <c r="F254">
        <v>0.42857142857142849</v>
      </c>
      <c r="G254">
        <v>0.91115702479338856</v>
      </c>
      <c r="H254">
        <v>0.35828208331517131</v>
      </c>
    </row>
    <row r="255" spans="1:8" x14ac:dyDescent="0.3">
      <c r="A255">
        <v>0.42307692307692307</v>
      </c>
      <c r="B255">
        <v>0.48148148148148151</v>
      </c>
      <c r="C255">
        <v>0.66666666666666663</v>
      </c>
      <c r="D255">
        <v>0.63636363636363635</v>
      </c>
      <c r="E255">
        <v>1.454991414618201</v>
      </c>
      <c r="F255">
        <v>0.14285714285714279</v>
      </c>
      <c r="G255">
        <v>0.4049586776859504</v>
      </c>
      <c r="H255">
        <v>0.13951097317384439</v>
      </c>
    </row>
    <row r="256" spans="1:8" x14ac:dyDescent="0.3">
      <c r="A256">
        <v>3.8461538461538457E-2</v>
      </c>
      <c r="B256">
        <v>0.22222222222222221</v>
      </c>
      <c r="C256">
        <v>1</v>
      </c>
      <c r="D256">
        <v>0.52272727272727271</v>
      </c>
      <c r="E256">
        <v>1.454991414618201</v>
      </c>
      <c r="F256">
        <v>0.38095238095238088</v>
      </c>
      <c r="G256">
        <v>0.27324380165289253</v>
      </c>
      <c r="H256">
        <v>6.0923875705403953E-2</v>
      </c>
    </row>
    <row r="257" spans="1:8" x14ac:dyDescent="0.3">
      <c r="A257">
        <v>0.19230769230769229</v>
      </c>
      <c r="B257">
        <v>0.25925925925925919</v>
      </c>
      <c r="C257">
        <v>0.66666666666666663</v>
      </c>
      <c r="D257">
        <v>0.13636363636363641</v>
      </c>
      <c r="E257">
        <v>1.8682459574322221</v>
      </c>
      <c r="F257">
        <v>0.47619047619047622</v>
      </c>
      <c r="G257">
        <v>1.8595041322314061E-2</v>
      </c>
      <c r="H257">
        <v>0.1365461545245979</v>
      </c>
    </row>
    <row r="258" spans="1:8" x14ac:dyDescent="0.3">
      <c r="A258">
        <v>0.57692307692307687</v>
      </c>
      <c r="B258">
        <v>0.48148148148148151</v>
      </c>
      <c r="C258">
        <v>0.66666666666666663</v>
      </c>
      <c r="D258">
        <v>0.1818181818181818</v>
      </c>
      <c r="E258">
        <v>1.454991414618201</v>
      </c>
      <c r="F258">
        <v>0.33333333333333331</v>
      </c>
      <c r="G258">
        <v>3.3057851239669422E-2</v>
      </c>
      <c r="H258">
        <v>0.16769249231636099</v>
      </c>
    </row>
    <row r="259" spans="1:8" x14ac:dyDescent="0.3">
      <c r="A259">
        <v>0.38461538461538458</v>
      </c>
      <c r="B259">
        <v>0.48148148148148151</v>
      </c>
      <c r="C259">
        <v>0.66666666666666663</v>
      </c>
      <c r="D259">
        <v>0.38636363636363641</v>
      </c>
      <c r="E259">
        <v>1.1331484530668261</v>
      </c>
      <c r="F259">
        <v>0.14285714285714279</v>
      </c>
      <c r="G259">
        <v>0.1492768595041323</v>
      </c>
      <c r="H259">
        <v>0.1658225058243972</v>
      </c>
    </row>
    <row r="260" spans="1:8" x14ac:dyDescent="0.3">
      <c r="A260">
        <v>0.34615384615384609</v>
      </c>
      <c r="B260">
        <v>0.66666666666666663</v>
      </c>
      <c r="C260">
        <v>1</v>
      </c>
      <c r="D260">
        <v>0.47727272727272729</v>
      </c>
      <c r="E260">
        <v>1.454991414618201</v>
      </c>
      <c r="F260">
        <v>4.7619047619047623E-2</v>
      </c>
      <c r="G260">
        <v>0.22778925619834711</v>
      </c>
      <c r="H260">
        <v>5.4723275246006578E-2</v>
      </c>
    </row>
    <row r="261" spans="1:8" x14ac:dyDescent="0.3">
      <c r="A261">
        <v>0.23076923076923081</v>
      </c>
      <c r="B261">
        <v>0.48148148148148151</v>
      </c>
      <c r="C261">
        <v>0.66666666666666663</v>
      </c>
      <c r="D261">
        <v>0.5</v>
      </c>
      <c r="E261">
        <v>1.284025416687741</v>
      </c>
      <c r="F261">
        <v>0.5714285714285714</v>
      </c>
      <c r="G261">
        <v>0.25</v>
      </c>
      <c r="H261">
        <v>0.14971708972818731</v>
      </c>
    </row>
    <row r="262" spans="1:8" x14ac:dyDescent="0.3">
      <c r="A262">
        <v>0.30769230769230771</v>
      </c>
      <c r="B262">
        <v>0.37037037037037029</v>
      </c>
      <c r="C262">
        <v>0.66666666666666663</v>
      </c>
      <c r="D262">
        <v>0.54545454545454541</v>
      </c>
      <c r="E262">
        <v>2.1170000166126748</v>
      </c>
      <c r="F262">
        <v>0.61904761904761907</v>
      </c>
      <c r="G262">
        <v>0.29752066115702469</v>
      </c>
      <c r="H262">
        <v>0.17731509270358939</v>
      </c>
    </row>
    <row r="263" spans="1:8" x14ac:dyDescent="0.3">
      <c r="A263">
        <v>0.42307692307692307</v>
      </c>
      <c r="B263">
        <v>0.48148148148148151</v>
      </c>
      <c r="C263">
        <v>0.33333333333333331</v>
      </c>
      <c r="D263">
        <v>0.25</v>
      </c>
      <c r="E263">
        <v>1.8682459574322221</v>
      </c>
      <c r="F263">
        <v>0.5714285714285714</v>
      </c>
      <c r="G263">
        <v>6.25E-2</v>
      </c>
      <c r="H263">
        <v>0.35740679239572248</v>
      </c>
    </row>
    <row r="264" spans="1:8" x14ac:dyDescent="0.3">
      <c r="A264">
        <v>3.8461538461538457E-2</v>
      </c>
      <c r="B264">
        <v>0.44444444444444442</v>
      </c>
      <c r="C264">
        <v>0.66666666666666663</v>
      </c>
      <c r="D264">
        <v>6.8181818181818177E-2</v>
      </c>
      <c r="E264">
        <v>1.454991414618201</v>
      </c>
      <c r="F264">
        <v>0.42857142857142849</v>
      </c>
      <c r="G264">
        <v>4.6487603305785117E-3</v>
      </c>
      <c r="H264">
        <v>0.17968202454204621</v>
      </c>
    </row>
    <row r="265" spans="1:8" x14ac:dyDescent="0.3">
      <c r="A265">
        <v>0.30769230769230771</v>
      </c>
      <c r="B265">
        <v>0.48148148148148151</v>
      </c>
      <c r="C265">
        <v>0.66666666666666663</v>
      </c>
      <c r="D265">
        <v>0.43181818181818182</v>
      </c>
      <c r="E265">
        <v>1.648721270700128</v>
      </c>
      <c r="F265">
        <v>0.33333333333333331</v>
      </c>
      <c r="G265">
        <v>0.18646694214876031</v>
      </c>
      <c r="H265">
        <v>0.1777674487743168</v>
      </c>
    </row>
    <row r="266" spans="1:8" x14ac:dyDescent="0.3">
      <c r="A266">
        <v>0.30769230769230771</v>
      </c>
      <c r="B266">
        <v>0.48148148148148151</v>
      </c>
      <c r="C266">
        <v>0.33333333333333331</v>
      </c>
      <c r="D266">
        <v>0.52272727272727271</v>
      </c>
      <c r="E266">
        <v>2.1170000166126748</v>
      </c>
      <c r="F266">
        <v>0.38095238095238088</v>
      </c>
      <c r="G266">
        <v>0.27324380165289253</v>
      </c>
      <c r="H266">
        <v>0.31420861113586351</v>
      </c>
    </row>
    <row r="267" spans="1:8" x14ac:dyDescent="0.3">
      <c r="A267">
        <v>0.34615384615384609</v>
      </c>
      <c r="B267">
        <v>0.44444444444444442</v>
      </c>
      <c r="C267">
        <v>0.66666666666666663</v>
      </c>
      <c r="D267">
        <v>2.2727272727272731E-2</v>
      </c>
      <c r="E267">
        <v>1.648721270700128</v>
      </c>
      <c r="F267">
        <v>0.8571428571428571</v>
      </c>
      <c r="G267">
        <v>5.1652892561983494E-4</v>
      </c>
      <c r="H267">
        <v>0.17109338345071329</v>
      </c>
    </row>
    <row r="268" spans="1:8" x14ac:dyDescent="0.3">
      <c r="A268">
        <v>0.1153846153846154</v>
      </c>
      <c r="B268">
        <v>0.48148148148148151</v>
      </c>
      <c r="C268">
        <v>0.66666666666666663</v>
      </c>
      <c r="D268">
        <v>0.61363636363636365</v>
      </c>
      <c r="E268">
        <v>1.454991414618201</v>
      </c>
      <c r="F268">
        <v>0.19047619047619049</v>
      </c>
      <c r="G268">
        <v>0.37654958677685951</v>
      </c>
      <c r="H268">
        <v>0.17405062024985751</v>
      </c>
    </row>
    <row r="269" spans="1:8" x14ac:dyDescent="0.3">
      <c r="A269">
        <v>0.26923076923076922</v>
      </c>
      <c r="B269">
        <v>0.44444444444444442</v>
      </c>
      <c r="C269">
        <v>0.33333333333333331</v>
      </c>
      <c r="D269">
        <v>0.97727272727272729</v>
      </c>
      <c r="E269">
        <v>1.648721270700128</v>
      </c>
      <c r="F269">
        <v>0.14285714285714279</v>
      </c>
      <c r="G269">
        <v>0.9550619834710744</v>
      </c>
      <c r="H269">
        <v>0.27494907451607659</v>
      </c>
    </row>
    <row r="270" spans="1:8" x14ac:dyDescent="0.3">
      <c r="A270">
        <v>0.19230769230769229</v>
      </c>
      <c r="B270">
        <v>0.48148148148148151</v>
      </c>
      <c r="C270">
        <v>0.66666666666666663</v>
      </c>
      <c r="D270">
        <v>0.34090909090909088</v>
      </c>
      <c r="E270">
        <v>1.648721270700128</v>
      </c>
      <c r="F270">
        <v>0.61904761904761907</v>
      </c>
      <c r="G270">
        <v>0.1162190082644628</v>
      </c>
      <c r="H270">
        <v>0.18097315134681441</v>
      </c>
    </row>
    <row r="271" spans="1:8" x14ac:dyDescent="0.3">
      <c r="A271">
        <v>0.23076923076923081</v>
      </c>
      <c r="B271">
        <v>0.1851851851851852</v>
      </c>
      <c r="C271">
        <v>1</v>
      </c>
      <c r="D271">
        <v>0.5</v>
      </c>
      <c r="E271">
        <v>1.454991414618201</v>
      </c>
      <c r="F271">
        <v>0.52380952380952384</v>
      </c>
      <c r="G271">
        <v>0.25</v>
      </c>
      <c r="H271">
        <v>4.6992526608725882E-2</v>
      </c>
    </row>
    <row r="272" spans="1:8" x14ac:dyDescent="0.3">
      <c r="A272">
        <v>0.5</v>
      </c>
      <c r="B272">
        <v>0.48148148148148151</v>
      </c>
      <c r="C272">
        <v>0.33333333333333331</v>
      </c>
      <c r="D272">
        <v>0.43181818181818182</v>
      </c>
      <c r="E272">
        <v>2.1170000166126748</v>
      </c>
      <c r="F272">
        <v>0.23809523809523811</v>
      </c>
      <c r="G272">
        <v>0.18646694214876031</v>
      </c>
      <c r="H272">
        <v>0.36263413389049781</v>
      </c>
    </row>
    <row r="273" spans="1:8" x14ac:dyDescent="0.3">
      <c r="A273">
        <v>0.30769230769230771</v>
      </c>
      <c r="B273">
        <v>0.48148148148148151</v>
      </c>
      <c r="C273">
        <v>0.66666666666666663</v>
      </c>
      <c r="D273">
        <v>0.45454545454545447</v>
      </c>
      <c r="E273">
        <v>1.8682459574322221</v>
      </c>
      <c r="F273">
        <v>0.61904761904761907</v>
      </c>
      <c r="G273">
        <v>0.20661157024793381</v>
      </c>
      <c r="H273">
        <v>0.1890624877176301</v>
      </c>
    </row>
    <row r="274" spans="1:8" x14ac:dyDescent="0.3">
      <c r="A274">
        <v>0.19230769230769229</v>
      </c>
      <c r="B274">
        <v>0.44444444444444442</v>
      </c>
      <c r="C274">
        <v>0.66666666666666663</v>
      </c>
      <c r="D274">
        <v>2.2727272727272731E-2</v>
      </c>
      <c r="E274">
        <v>1.8682459574322221</v>
      </c>
      <c r="F274">
        <v>9.5238095238095233E-2</v>
      </c>
      <c r="G274">
        <v>5.1652892561983494E-4</v>
      </c>
      <c r="H274">
        <v>0.18943951250910601</v>
      </c>
    </row>
    <row r="275" spans="1:8" x14ac:dyDescent="0.3">
      <c r="A275">
        <v>3.8461538461538457E-2</v>
      </c>
      <c r="B275">
        <v>0.48148148148148151</v>
      </c>
      <c r="C275">
        <v>0.66666666666666663</v>
      </c>
      <c r="D275">
        <v>4.5454545454545463E-2</v>
      </c>
      <c r="E275">
        <v>1.8682459574322221</v>
      </c>
      <c r="F275">
        <v>0.14285714285714279</v>
      </c>
      <c r="G275">
        <v>2.0661157024793402E-3</v>
      </c>
      <c r="H275">
        <v>0.26867907950086362</v>
      </c>
    </row>
    <row r="276" spans="1:8" x14ac:dyDescent="0.3">
      <c r="A276">
        <v>0</v>
      </c>
      <c r="B276">
        <v>0.48148148148148151</v>
      </c>
      <c r="C276">
        <v>0.66666666666666663</v>
      </c>
      <c r="D276">
        <v>0.59090909090909094</v>
      </c>
      <c r="E276">
        <v>1.454991414618201</v>
      </c>
      <c r="F276">
        <v>0.8571428571428571</v>
      </c>
      <c r="G276">
        <v>0.34917355371900832</v>
      </c>
      <c r="H276">
        <v>0.15422489607808329</v>
      </c>
    </row>
    <row r="277" spans="1:8" x14ac:dyDescent="0.3">
      <c r="A277">
        <v>0.34615384615384609</v>
      </c>
      <c r="B277">
        <v>0.29629629629629628</v>
      </c>
      <c r="C277">
        <v>0.33333333333333331</v>
      </c>
      <c r="D277">
        <v>0.68181818181818177</v>
      </c>
      <c r="E277">
        <v>1.8682459574322221</v>
      </c>
      <c r="F277">
        <v>0.80952380952380953</v>
      </c>
      <c r="G277">
        <v>0.46487603305785119</v>
      </c>
      <c r="H277">
        <v>0.2492495756477045</v>
      </c>
    </row>
    <row r="278" spans="1:8" x14ac:dyDescent="0.3">
      <c r="A278">
        <v>0.30769230769230771</v>
      </c>
      <c r="B278">
        <v>0.48148148148148151</v>
      </c>
      <c r="C278">
        <v>0.66666666666666663</v>
      </c>
      <c r="D278">
        <v>0.61363636363636365</v>
      </c>
      <c r="E278">
        <v>1.8682459574322221</v>
      </c>
      <c r="F278">
        <v>0.66666666666666663</v>
      </c>
      <c r="G278">
        <v>0.37654958677685951</v>
      </c>
      <c r="H278">
        <v>0.18779866212157931</v>
      </c>
    </row>
    <row r="279" spans="1:8" x14ac:dyDescent="0.3">
      <c r="A279">
        <v>0.26923076923076922</v>
      </c>
      <c r="B279">
        <v>0.44444444444444442</v>
      </c>
      <c r="C279">
        <v>0.66666666666666663</v>
      </c>
      <c r="D279">
        <v>6.8181818181818177E-2</v>
      </c>
      <c r="E279">
        <v>1.8682459574322221</v>
      </c>
      <c r="F279">
        <v>0.14285714285714279</v>
      </c>
      <c r="G279">
        <v>4.6487603305785117E-3</v>
      </c>
      <c r="H279">
        <v>0.19826035402837969</v>
      </c>
    </row>
    <row r="280" spans="1:8" x14ac:dyDescent="0.3">
      <c r="A280">
        <v>0.46153846153846162</v>
      </c>
      <c r="B280">
        <v>0.48148148148148151</v>
      </c>
      <c r="C280">
        <v>0.66666666666666663</v>
      </c>
      <c r="D280">
        <v>0.29545454545454553</v>
      </c>
      <c r="E280">
        <v>1.284025416687741</v>
      </c>
      <c r="F280">
        <v>0.61904761904761907</v>
      </c>
      <c r="G280">
        <v>8.7293388429752108E-2</v>
      </c>
      <c r="H280">
        <v>0.20435592305209141</v>
      </c>
    </row>
    <row r="281" spans="1:8" x14ac:dyDescent="0.3">
      <c r="A281">
        <v>0.30769230769230771</v>
      </c>
      <c r="B281">
        <v>0.44444444444444442</v>
      </c>
      <c r="C281">
        <v>0.66666666666666663</v>
      </c>
      <c r="D281">
        <v>4.5454545454545463E-2</v>
      </c>
      <c r="E281">
        <v>1.8682459574322221</v>
      </c>
      <c r="F281">
        <v>0.42857142857142849</v>
      </c>
      <c r="G281">
        <v>2.0661157024793402E-3</v>
      </c>
      <c r="H281">
        <v>0.19695105107096789</v>
      </c>
    </row>
    <row r="282" spans="1:8" x14ac:dyDescent="0.3">
      <c r="A282">
        <v>0.38461538461538458</v>
      </c>
      <c r="B282">
        <v>0.48148148148148151</v>
      </c>
      <c r="C282">
        <v>0.66666666666666663</v>
      </c>
      <c r="D282">
        <v>0.40909090909090912</v>
      </c>
      <c r="E282">
        <v>1.454991414618201</v>
      </c>
      <c r="F282">
        <v>0.23809523809523811</v>
      </c>
      <c r="G282">
        <v>0.1673553719008265</v>
      </c>
      <c r="H282">
        <v>0.21684480938289791</v>
      </c>
    </row>
    <row r="283" spans="1:8" x14ac:dyDescent="0.3">
      <c r="A283">
        <v>0</v>
      </c>
      <c r="B283">
        <v>0.66666666666666663</v>
      </c>
      <c r="C283">
        <v>0.66666666666666663</v>
      </c>
      <c r="D283">
        <v>0.27272727272727271</v>
      </c>
      <c r="E283">
        <v>1.454991414618201</v>
      </c>
      <c r="F283">
        <v>9.5238095238095233E-2</v>
      </c>
      <c r="G283">
        <v>7.4380165289256187E-2</v>
      </c>
      <c r="H283">
        <v>0.20218853601345599</v>
      </c>
    </row>
    <row r="284" spans="1:8" x14ac:dyDescent="0.3">
      <c r="A284">
        <v>0.1153846153846154</v>
      </c>
      <c r="B284">
        <v>0.48148148148148151</v>
      </c>
      <c r="C284">
        <v>0.66666666666666663</v>
      </c>
      <c r="D284">
        <v>0.65909090909090906</v>
      </c>
      <c r="E284">
        <v>1.648721270700128</v>
      </c>
      <c r="F284">
        <v>0.5714285714285714</v>
      </c>
      <c r="G284">
        <v>0.43440082644628097</v>
      </c>
      <c r="H284">
        <v>0.1720968557755081</v>
      </c>
    </row>
    <row r="285" spans="1:8" x14ac:dyDescent="0.3">
      <c r="A285">
        <v>0.1153846153846154</v>
      </c>
      <c r="B285">
        <v>0.29629629629629628</v>
      </c>
      <c r="C285">
        <v>1</v>
      </c>
      <c r="D285">
        <v>9.0909090909090912E-2</v>
      </c>
      <c r="E285">
        <v>1.8682459574322221</v>
      </c>
      <c r="F285">
        <v>0.66666666666666663</v>
      </c>
      <c r="G285">
        <v>8.2644628099173556E-3</v>
      </c>
      <c r="H285">
        <v>0.1902864030317003</v>
      </c>
    </row>
    <row r="286" spans="1:8" x14ac:dyDescent="0.3">
      <c r="A286">
        <v>0.46153846153846162</v>
      </c>
      <c r="B286">
        <v>0.44444444444444442</v>
      </c>
      <c r="C286">
        <v>0.66666666666666663</v>
      </c>
      <c r="D286">
        <v>0.13636363636363641</v>
      </c>
      <c r="E286">
        <v>1.8682459574322221</v>
      </c>
      <c r="F286">
        <v>0.2857142857142857</v>
      </c>
      <c r="G286">
        <v>1.8595041322314061E-2</v>
      </c>
      <c r="H286">
        <v>0.24140436693829789</v>
      </c>
    </row>
    <row r="287" spans="1:8" x14ac:dyDescent="0.3">
      <c r="A287">
        <v>3.8461538461538457E-2</v>
      </c>
      <c r="B287">
        <v>0.44444444444444442</v>
      </c>
      <c r="C287">
        <v>0.33333333333333331</v>
      </c>
      <c r="D287">
        <v>0.13636363636363641</v>
      </c>
      <c r="E287">
        <v>2.3988752939670981</v>
      </c>
      <c r="F287">
        <v>9.5238095238095233E-2</v>
      </c>
      <c r="G287">
        <v>1.8595041322314061E-2</v>
      </c>
      <c r="H287">
        <v>0.44500136785902322</v>
      </c>
    </row>
    <row r="288" spans="1:8" x14ac:dyDescent="0.3">
      <c r="A288">
        <v>0.1153846153846154</v>
      </c>
      <c r="B288">
        <v>0.66666666666666663</v>
      </c>
      <c r="C288">
        <v>0.33333333333333331</v>
      </c>
      <c r="D288">
        <v>0.59090909090909094</v>
      </c>
      <c r="E288">
        <v>2.1170000166126748</v>
      </c>
      <c r="F288">
        <v>0.47619047619047622</v>
      </c>
      <c r="G288">
        <v>0.34917355371900832</v>
      </c>
      <c r="H288">
        <v>0.41347230182542039</v>
      </c>
    </row>
    <row r="289" spans="1:8" x14ac:dyDescent="0.3">
      <c r="A289">
        <v>0.15384615384615391</v>
      </c>
      <c r="B289">
        <v>0.1851851851851852</v>
      </c>
      <c r="C289">
        <v>0.33333333333333331</v>
      </c>
      <c r="D289">
        <v>4.5454545454545463E-2</v>
      </c>
      <c r="E289">
        <v>2.1170000166126748</v>
      </c>
      <c r="F289">
        <v>0</v>
      </c>
      <c r="G289">
        <v>2.0661157024793402E-3</v>
      </c>
      <c r="H289">
        <v>0.44361903604671221</v>
      </c>
    </row>
    <row r="290" spans="1:8" x14ac:dyDescent="0.3">
      <c r="A290">
        <v>0.23076923076923081</v>
      </c>
      <c r="B290">
        <v>0.44444444444444442</v>
      </c>
      <c r="C290">
        <v>0.66666666666666663</v>
      </c>
      <c r="D290">
        <v>0.61363636363636365</v>
      </c>
      <c r="E290">
        <v>1.284025416687741</v>
      </c>
      <c r="F290">
        <v>0.19047619047619049</v>
      </c>
      <c r="G290">
        <v>0.37654958677685951</v>
      </c>
      <c r="H290">
        <v>0.24121192283888479</v>
      </c>
    </row>
    <row r="291" spans="1:8" x14ac:dyDescent="0.3">
      <c r="A291">
        <v>0.46153846153846162</v>
      </c>
      <c r="B291">
        <v>0.48148148148148151</v>
      </c>
      <c r="C291">
        <v>0.66666666666666663</v>
      </c>
      <c r="D291">
        <v>0.5</v>
      </c>
      <c r="E291">
        <v>1.648721270700128</v>
      </c>
      <c r="F291">
        <v>0.38095238095238088</v>
      </c>
      <c r="G291">
        <v>0.25</v>
      </c>
      <c r="H291">
        <v>0.2334072454737991</v>
      </c>
    </row>
    <row r="292" spans="1:8" x14ac:dyDescent="0.3">
      <c r="A292">
        <v>0.34615384615384609</v>
      </c>
      <c r="B292">
        <v>0.66666666666666663</v>
      </c>
      <c r="C292">
        <v>0.66666666666666663</v>
      </c>
      <c r="D292">
        <v>0.29545454545454553</v>
      </c>
      <c r="E292">
        <v>1.8682459574322221</v>
      </c>
      <c r="F292">
        <v>0.5714285714285714</v>
      </c>
      <c r="G292">
        <v>8.7293388429752108E-2</v>
      </c>
      <c r="H292">
        <v>0.2076575914115088</v>
      </c>
    </row>
    <row r="293" spans="1:8" x14ac:dyDescent="0.3">
      <c r="A293">
        <v>0</v>
      </c>
      <c r="B293">
        <v>0.66666666666666663</v>
      </c>
      <c r="C293">
        <v>0.66666666666666663</v>
      </c>
      <c r="D293">
        <v>0.59090909090909094</v>
      </c>
      <c r="E293">
        <v>2.1170000166126748</v>
      </c>
      <c r="F293">
        <v>0.47619047619047622</v>
      </c>
      <c r="G293">
        <v>0.34917355371900832</v>
      </c>
      <c r="H293">
        <v>0.24726876324668429</v>
      </c>
    </row>
    <row r="294" spans="1:8" x14ac:dyDescent="0.3">
      <c r="A294">
        <v>0</v>
      </c>
      <c r="B294">
        <v>0.29629629629629628</v>
      </c>
      <c r="C294">
        <v>0.66666666666666663</v>
      </c>
      <c r="D294">
        <v>0.59090909090909094</v>
      </c>
      <c r="E294">
        <v>1.8682459574322221</v>
      </c>
      <c r="F294">
        <v>0.14285714285714279</v>
      </c>
      <c r="G294">
        <v>0.34917355371900832</v>
      </c>
      <c r="H294">
        <v>0.1526458014350856</v>
      </c>
    </row>
    <row r="295" spans="1:8" x14ac:dyDescent="0.3">
      <c r="A295">
        <v>0.1153846153846154</v>
      </c>
      <c r="B295">
        <v>0.14814814814814811</v>
      </c>
      <c r="C295">
        <v>0.33333333333333331</v>
      </c>
      <c r="D295">
        <v>0.1818181818181818</v>
      </c>
      <c r="E295">
        <v>2.7182818284590451</v>
      </c>
      <c r="F295">
        <v>4.7619047619047623E-2</v>
      </c>
      <c r="G295">
        <v>3.3057851239669422E-2</v>
      </c>
      <c r="H295">
        <v>0.51407545071822924</v>
      </c>
    </row>
    <row r="296" spans="1:8" x14ac:dyDescent="0.3">
      <c r="A296">
        <v>0.15384615384615391</v>
      </c>
      <c r="B296">
        <v>0.48148148148148151</v>
      </c>
      <c r="C296">
        <v>0.66666666666666663</v>
      </c>
      <c r="D296">
        <v>0.65909090909090906</v>
      </c>
      <c r="E296">
        <v>1.8682459574322221</v>
      </c>
      <c r="F296">
        <v>0.47619047619047622</v>
      </c>
      <c r="G296">
        <v>0.43440082644628097</v>
      </c>
      <c r="H296">
        <v>0.26622796765644913</v>
      </c>
    </row>
    <row r="297" spans="1:8" x14ac:dyDescent="0.3">
      <c r="A297">
        <v>0</v>
      </c>
      <c r="B297">
        <v>0.48148148148148151</v>
      </c>
      <c r="C297">
        <v>1</v>
      </c>
      <c r="D297">
        <v>0.65909090909090906</v>
      </c>
      <c r="E297">
        <v>1.648721270700128</v>
      </c>
      <c r="F297">
        <v>0.47619047619047622</v>
      </c>
      <c r="G297">
        <v>0.43440082644628097</v>
      </c>
      <c r="H297">
        <v>0.15235616087069109</v>
      </c>
    </row>
    <row r="298" spans="1:8" x14ac:dyDescent="0.3">
      <c r="A298">
        <v>0.61538461538461542</v>
      </c>
      <c r="B298">
        <v>0.77777777777777779</v>
      </c>
      <c r="C298">
        <v>0.33333333333333331</v>
      </c>
      <c r="D298">
        <v>0.95454545454545459</v>
      </c>
      <c r="E298">
        <v>1.1331484530668261</v>
      </c>
      <c r="F298">
        <v>0.2857142857142857</v>
      </c>
      <c r="G298">
        <v>0.91115702479338856</v>
      </c>
      <c r="H298">
        <v>0.3256763711916616</v>
      </c>
    </row>
    <row r="299" spans="1:8" x14ac:dyDescent="0.3">
      <c r="A299">
        <v>0.53846153846153844</v>
      </c>
      <c r="B299">
        <v>0.66666666666666663</v>
      </c>
      <c r="C299">
        <v>1</v>
      </c>
      <c r="D299">
        <v>0.45454545454545447</v>
      </c>
      <c r="E299">
        <v>1.1331484530668261</v>
      </c>
      <c r="F299">
        <v>0.33333333333333331</v>
      </c>
      <c r="G299">
        <v>0.20661157024793381</v>
      </c>
      <c r="H299">
        <v>0.13176923579935559</v>
      </c>
    </row>
    <row r="300" spans="1:8" x14ac:dyDescent="0.3">
      <c r="A300">
        <v>0.1153846153846154</v>
      </c>
      <c r="B300">
        <v>0.29629629629629628</v>
      </c>
      <c r="C300">
        <v>0.66666666666666663</v>
      </c>
      <c r="D300">
        <v>0.70454545454545459</v>
      </c>
      <c r="E300">
        <v>1.648721270700128</v>
      </c>
      <c r="F300">
        <v>0.19047619047619049</v>
      </c>
      <c r="G300">
        <v>0.49638429752066121</v>
      </c>
      <c r="H300">
        <v>0.27131567838992998</v>
      </c>
    </row>
    <row r="301" spans="1:8" x14ac:dyDescent="0.3">
      <c r="A301">
        <v>0.19230769230769229</v>
      </c>
      <c r="B301">
        <v>0.77777777777777779</v>
      </c>
      <c r="C301">
        <v>0.66666666666666663</v>
      </c>
      <c r="D301">
        <v>0.77272727272727271</v>
      </c>
      <c r="E301">
        <v>1.648721270700128</v>
      </c>
      <c r="F301">
        <v>0.38095238095238088</v>
      </c>
      <c r="G301">
        <v>0.59710743801652888</v>
      </c>
      <c r="H301">
        <v>0.115691585365814</v>
      </c>
    </row>
    <row r="302" spans="1:8" x14ac:dyDescent="0.3">
      <c r="A302">
        <v>7.6923076923076927E-2</v>
      </c>
      <c r="B302">
        <v>0.48148148148148151</v>
      </c>
      <c r="C302">
        <v>0.33333333333333331</v>
      </c>
      <c r="D302">
        <v>0.75</v>
      </c>
      <c r="E302">
        <v>1.454991414618201</v>
      </c>
      <c r="F302">
        <v>0.5714285714285714</v>
      </c>
      <c r="G302">
        <v>0.5625</v>
      </c>
      <c r="H302">
        <v>0.20642158136401101</v>
      </c>
    </row>
    <row r="303" spans="1:8" x14ac:dyDescent="0.3">
      <c r="A303">
        <v>0.15384615384615391</v>
      </c>
      <c r="B303">
        <v>0.66666666666666663</v>
      </c>
      <c r="C303">
        <v>1</v>
      </c>
      <c r="D303">
        <v>0.45454545454545447</v>
      </c>
      <c r="E303">
        <v>1.648721270700128</v>
      </c>
      <c r="F303">
        <v>0.33333333333333331</v>
      </c>
      <c r="G303">
        <v>0.20661157024793381</v>
      </c>
      <c r="H303">
        <v>0.1425020726788796</v>
      </c>
    </row>
    <row r="304" spans="1:8" x14ac:dyDescent="0.3">
      <c r="A304">
        <v>0.38461538461538458</v>
      </c>
      <c r="B304">
        <v>0.44444444444444442</v>
      </c>
      <c r="C304">
        <v>0.66666666666666663</v>
      </c>
      <c r="D304">
        <v>4.5454545454545463E-2</v>
      </c>
      <c r="E304">
        <v>2.3988752939670981</v>
      </c>
      <c r="F304">
        <v>0.2857142857142857</v>
      </c>
      <c r="G304">
        <v>2.0661157024793402E-3</v>
      </c>
      <c r="H304">
        <v>0.30690215669335508</v>
      </c>
    </row>
    <row r="305" spans="1:8" x14ac:dyDescent="0.3">
      <c r="A305">
        <v>0.38461538461538458</v>
      </c>
      <c r="B305">
        <v>0.48148148148148151</v>
      </c>
      <c r="C305">
        <v>0.66666666666666663</v>
      </c>
      <c r="D305">
        <v>0.61363636363636365</v>
      </c>
      <c r="E305">
        <v>2.1170000166126748</v>
      </c>
      <c r="F305">
        <v>0.61904761904761907</v>
      </c>
      <c r="G305">
        <v>0.37654958677685951</v>
      </c>
      <c r="H305">
        <v>0.1643005193438842</v>
      </c>
    </row>
    <row r="306" spans="1:8" x14ac:dyDescent="0.3">
      <c r="A306">
        <v>0.34615384615384609</v>
      </c>
      <c r="B306">
        <v>0.66666666666666663</v>
      </c>
      <c r="C306">
        <v>1</v>
      </c>
      <c r="D306">
        <v>0.40909090909090912</v>
      </c>
      <c r="E306">
        <v>1.454991414618201</v>
      </c>
      <c r="F306">
        <v>0.47619047619047622</v>
      </c>
      <c r="G306">
        <v>0.1673553719008265</v>
      </c>
      <c r="H306">
        <v>0.16257435687752281</v>
      </c>
    </row>
    <row r="307" spans="1:8" x14ac:dyDescent="0.3">
      <c r="A307">
        <v>0.53846153846153844</v>
      </c>
      <c r="B307">
        <v>0.7407407407407407</v>
      </c>
      <c r="C307">
        <v>0.66666666666666663</v>
      </c>
      <c r="D307">
        <v>0.88636363636363635</v>
      </c>
      <c r="E307">
        <v>1.8682459574322221</v>
      </c>
      <c r="F307">
        <v>4.7619047619047623E-2</v>
      </c>
      <c r="G307">
        <v>0.78564049586776863</v>
      </c>
      <c r="H307">
        <v>0.23551805594299269</v>
      </c>
    </row>
    <row r="308" spans="1:8" x14ac:dyDescent="0.3">
      <c r="A308">
        <v>0.5</v>
      </c>
      <c r="B308">
        <v>0.70370370370370372</v>
      </c>
      <c r="C308">
        <v>0.66666666666666663</v>
      </c>
      <c r="D308">
        <v>0.20454545454545461</v>
      </c>
      <c r="E308">
        <v>2.3988752939670981</v>
      </c>
      <c r="F308">
        <v>0.61904761904761907</v>
      </c>
      <c r="G308">
        <v>4.1838842975206639E-2</v>
      </c>
      <c r="H308">
        <v>0.33739929793291462</v>
      </c>
    </row>
    <row r="309" spans="1:8" x14ac:dyDescent="0.3">
      <c r="A309">
        <v>0.38461538461538458</v>
      </c>
      <c r="B309">
        <v>0.29629629629629628</v>
      </c>
      <c r="C309">
        <v>0.66666666666666663</v>
      </c>
      <c r="D309">
        <v>0.59090909090909094</v>
      </c>
      <c r="E309">
        <v>1.8682459574322221</v>
      </c>
      <c r="F309">
        <v>0.52380952380952384</v>
      </c>
      <c r="G309">
        <v>0.34917355371900832</v>
      </c>
      <c r="H309">
        <v>0.27555813839137422</v>
      </c>
    </row>
    <row r="310" spans="1:8" x14ac:dyDescent="0.3">
      <c r="A310">
        <v>0.76923076923076927</v>
      </c>
      <c r="B310">
        <v>0.66666666666666663</v>
      </c>
      <c r="C310">
        <v>0.66666666666666663</v>
      </c>
      <c r="D310">
        <v>0.59090909090909094</v>
      </c>
      <c r="E310">
        <v>2.1170000166126748</v>
      </c>
      <c r="F310">
        <v>0.47619047619047622</v>
      </c>
      <c r="G310">
        <v>0.34917355371900832</v>
      </c>
      <c r="H310">
        <v>0.30274729362189767</v>
      </c>
    </row>
    <row r="311" spans="1:8" x14ac:dyDescent="0.3">
      <c r="A311">
        <v>0.30769230769230771</v>
      </c>
      <c r="B311">
        <v>0.7407407407407407</v>
      </c>
      <c r="C311">
        <v>0.66666666666666663</v>
      </c>
      <c r="D311">
        <v>0.65909090909090906</v>
      </c>
      <c r="E311">
        <v>1.454991414618201</v>
      </c>
      <c r="F311">
        <v>0.14285714285714279</v>
      </c>
      <c r="G311">
        <v>0.43440082644628097</v>
      </c>
      <c r="H311">
        <v>0.2375259000478355</v>
      </c>
    </row>
    <row r="312" spans="1:8" x14ac:dyDescent="0.3">
      <c r="A312">
        <v>0</v>
      </c>
      <c r="B312">
        <v>0.44444444444444442</v>
      </c>
      <c r="C312">
        <v>0.66666666666666663</v>
      </c>
      <c r="D312">
        <v>2.2727272727272731E-2</v>
      </c>
      <c r="E312">
        <v>2.1170000166126748</v>
      </c>
      <c r="F312">
        <v>0.47619047619047622</v>
      </c>
      <c r="G312">
        <v>5.1652892561983494E-4</v>
      </c>
      <c r="H312">
        <v>0.33334765952541667</v>
      </c>
    </row>
    <row r="313" spans="1:8" x14ac:dyDescent="0.3">
      <c r="A313">
        <v>0.38461538461538458</v>
      </c>
      <c r="B313">
        <v>0.81481481481481477</v>
      </c>
      <c r="C313">
        <v>0.66666666666666663</v>
      </c>
      <c r="D313">
        <v>0.75</v>
      </c>
      <c r="E313">
        <v>2.1170000166126748</v>
      </c>
      <c r="F313">
        <v>0.33333333333333331</v>
      </c>
      <c r="G313">
        <v>0.5625</v>
      </c>
      <c r="H313">
        <v>0.33648902267266262</v>
      </c>
    </row>
    <row r="314" spans="1:8" x14ac:dyDescent="0.3">
      <c r="A314">
        <v>3.8461538461538457E-2</v>
      </c>
      <c r="B314">
        <v>0.22222222222222221</v>
      </c>
      <c r="C314">
        <v>0.66666666666666663</v>
      </c>
      <c r="D314">
        <v>0.65909090909090906</v>
      </c>
      <c r="E314">
        <v>1.8682459574322221</v>
      </c>
      <c r="F314">
        <v>0.61904761904761907</v>
      </c>
      <c r="G314">
        <v>0.43440082644628097</v>
      </c>
      <c r="H314">
        <v>0.21013282692981361</v>
      </c>
    </row>
    <row r="315" spans="1:8" x14ac:dyDescent="0.3">
      <c r="A315">
        <v>3.8461538461538457E-2</v>
      </c>
      <c r="B315">
        <v>0.66666666666666663</v>
      </c>
      <c r="C315">
        <v>1</v>
      </c>
      <c r="D315">
        <v>0.5</v>
      </c>
      <c r="E315">
        <v>1.454991414618201</v>
      </c>
      <c r="F315">
        <v>0.33333333333333331</v>
      </c>
      <c r="G315">
        <v>0.25</v>
      </c>
      <c r="H315">
        <v>0.22256001816936921</v>
      </c>
    </row>
    <row r="316" spans="1:8" x14ac:dyDescent="0.3">
      <c r="A316">
        <v>7.6923076923076927E-2</v>
      </c>
      <c r="B316">
        <v>0.77777777777777779</v>
      </c>
      <c r="C316">
        <v>0.66666666666666663</v>
      </c>
      <c r="D316">
        <v>0.63636363636363635</v>
      </c>
      <c r="E316">
        <v>1.454991414618201</v>
      </c>
      <c r="F316">
        <v>9.5238095238095233E-2</v>
      </c>
      <c r="G316">
        <v>0.4049586776859504</v>
      </c>
      <c r="H316">
        <v>0.18653471018718731</v>
      </c>
    </row>
    <row r="317" spans="1:8" x14ac:dyDescent="0.3">
      <c r="A317">
        <v>0.26923076923076922</v>
      </c>
      <c r="B317">
        <v>0.70370370370370372</v>
      </c>
      <c r="C317">
        <v>0.66666666666666663</v>
      </c>
      <c r="D317">
        <v>0.77272727272727271</v>
      </c>
      <c r="E317">
        <v>1.8682459574322221</v>
      </c>
      <c r="F317">
        <v>0.19047619047619049</v>
      </c>
      <c r="G317">
        <v>0.59710743801652888</v>
      </c>
      <c r="H317">
        <v>0.28052379938869959</v>
      </c>
    </row>
    <row r="318" spans="1:8" x14ac:dyDescent="0.3">
      <c r="A318">
        <v>0.26923076923076922</v>
      </c>
      <c r="B318">
        <v>0.44444444444444442</v>
      </c>
      <c r="C318">
        <v>0.66666666666666663</v>
      </c>
      <c r="D318">
        <v>0.27272727272727271</v>
      </c>
      <c r="E318">
        <v>2.1170000166126748</v>
      </c>
      <c r="F318">
        <v>0.5714285714285714</v>
      </c>
      <c r="G318">
        <v>7.4380165289256187E-2</v>
      </c>
      <c r="H318">
        <v>0.33464611726640447</v>
      </c>
    </row>
    <row r="319" spans="1:8" x14ac:dyDescent="0.3">
      <c r="A319">
        <v>0.38461538461538458</v>
      </c>
      <c r="B319">
        <v>0.7407407407407407</v>
      </c>
      <c r="C319">
        <v>0.66666666666666663</v>
      </c>
      <c r="D319">
        <v>0.77272727272727271</v>
      </c>
      <c r="E319">
        <v>2.3988752939670981</v>
      </c>
      <c r="F319">
        <v>0.47619047619047622</v>
      </c>
      <c r="G319">
        <v>0.59710743801652888</v>
      </c>
      <c r="H319">
        <v>0.38850909298325442</v>
      </c>
    </row>
    <row r="320" spans="1:8" x14ac:dyDescent="0.3">
      <c r="A320">
        <v>0.19230769230769229</v>
      </c>
      <c r="B320">
        <v>0.44444444444444442</v>
      </c>
      <c r="C320">
        <v>1</v>
      </c>
      <c r="D320">
        <v>0.72727272727272729</v>
      </c>
      <c r="E320">
        <v>1.8682459574322221</v>
      </c>
      <c r="F320">
        <v>0.47619047619047622</v>
      </c>
      <c r="G320">
        <v>0.52892561983471076</v>
      </c>
      <c r="H320">
        <v>0.19625698121599089</v>
      </c>
    </row>
    <row r="321" spans="1:8" x14ac:dyDescent="0.3">
      <c r="A321">
        <v>0.15384615384615391</v>
      </c>
      <c r="B321">
        <v>0.1851851851851852</v>
      </c>
      <c r="C321">
        <v>0.66666666666666663</v>
      </c>
      <c r="D321">
        <v>4.5454545454545463E-2</v>
      </c>
      <c r="E321">
        <v>2.3988752939670981</v>
      </c>
      <c r="F321">
        <v>0.2857142857142857</v>
      </c>
      <c r="G321">
        <v>2.0661157024793402E-3</v>
      </c>
      <c r="H321">
        <v>0.49876627588671479</v>
      </c>
    </row>
    <row r="322" spans="1:8" x14ac:dyDescent="0.3">
      <c r="A322">
        <v>0.15384615384615391</v>
      </c>
      <c r="B322">
        <v>0.66666666666666663</v>
      </c>
      <c r="C322">
        <v>1</v>
      </c>
      <c r="D322">
        <v>0.5</v>
      </c>
      <c r="E322">
        <v>1.648721270700128</v>
      </c>
      <c r="F322">
        <v>0.38095238095238088</v>
      </c>
      <c r="G322">
        <v>0.25</v>
      </c>
      <c r="H322">
        <v>0.26525032381616842</v>
      </c>
    </row>
    <row r="323" spans="1:8" x14ac:dyDescent="0.3">
      <c r="A323">
        <v>0.15384615384615391</v>
      </c>
      <c r="B323">
        <v>0.48148148148148151</v>
      </c>
      <c r="C323">
        <v>1</v>
      </c>
      <c r="D323">
        <v>0.54545454545454541</v>
      </c>
      <c r="E323">
        <v>1.454991414618201</v>
      </c>
      <c r="F323">
        <v>9.5238095238095233E-2</v>
      </c>
      <c r="G323">
        <v>0.29752066115702469</v>
      </c>
      <c r="H323">
        <v>0.21652076172024989</v>
      </c>
    </row>
    <row r="324" spans="1:8" x14ac:dyDescent="0.3">
      <c r="A324">
        <v>0</v>
      </c>
      <c r="B324">
        <v>0.29629629629629628</v>
      </c>
      <c r="C324">
        <v>0.66666666666666663</v>
      </c>
      <c r="D324">
        <v>0.22727272727272729</v>
      </c>
      <c r="E324">
        <v>2.3988752939670981</v>
      </c>
      <c r="F324">
        <v>0.42857142857142849</v>
      </c>
      <c r="G324">
        <v>5.1652892561983479E-2</v>
      </c>
      <c r="H324">
        <v>0.51696232368645756</v>
      </c>
    </row>
    <row r="325" spans="1:8" x14ac:dyDescent="0.3">
      <c r="A325">
        <v>0.1153846153846154</v>
      </c>
      <c r="B325">
        <v>0.33333333333333331</v>
      </c>
      <c r="C325">
        <v>0.66666666666666663</v>
      </c>
      <c r="D325">
        <v>0.1818181818181818</v>
      </c>
      <c r="E325">
        <v>1.8682459574322221</v>
      </c>
      <c r="F325">
        <v>0.33333333333333331</v>
      </c>
      <c r="G325">
        <v>3.3057851239669422E-2</v>
      </c>
      <c r="H325">
        <v>0.44737395733839069</v>
      </c>
    </row>
    <row r="326" spans="1:8" x14ac:dyDescent="0.3">
      <c r="A326">
        <v>0.73076923076923073</v>
      </c>
      <c r="B326">
        <v>0.81481481481481477</v>
      </c>
      <c r="C326">
        <v>0.33333333333333331</v>
      </c>
      <c r="D326">
        <v>0.75</v>
      </c>
      <c r="E326">
        <v>2.3988752939670981</v>
      </c>
      <c r="F326">
        <v>0.76190476190476186</v>
      </c>
      <c r="G326">
        <v>0.5625</v>
      </c>
      <c r="H326">
        <v>0.39811285055767781</v>
      </c>
    </row>
    <row r="327" spans="1:8" x14ac:dyDescent="0.3">
      <c r="A327">
        <v>0.26923076923076922</v>
      </c>
      <c r="B327">
        <v>0.48148148148148151</v>
      </c>
      <c r="C327">
        <v>0.66666666666666663</v>
      </c>
      <c r="D327">
        <v>0.72727272727272729</v>
      </c>
      <c r="E327">
        <v>2.1170000166126748</v>
      </c>
      <c r="F327">
        <v>0.47619047619047622</v>
      </c>
      <c r="G327">
        <v>0.52892561983471076</v>
      </c>
      <c r="H327">
        <v>0.40037472528417301</v>
      </c>
    </row>
    <row r="328" spans="1:8" x14ac:dyDescent="0.3">
      <c r="A328">
        <v>3.8461538461538457E-2</v>
      </c>
      <c r="B328">
        <v>0.44444444444444442</v>
      </c>
      <c r="C328">
        <v>0.66666666666666663</v>
      </c>
      <c r="D328">
        <v>0.86363636363636365</v>
      </c>
      <c r="E328">
        <v>1.648721270700128</v>
      </c>
      <c r="F328">
        <v>0.23809523809523811</v>
      </c>
      <c r="G328">
        <v>0.74586776859504134</v>
      </c>
      <c r="H328">
        <v>0.3101069104287652</v>
      </c>
    </row>
    <row r="329" spans="1:8" x14ac:dyDescent="0.3">
      <c r="A329">
        <v>0.65384615384615385</v>
      </c>
      <c r="B329">
        <v>0.59259259259259256</v>
      </c>
      <c r="C329">
        <v>1</v>
      </c>
      <c r="D329">
        <v>0.65909090909090906</v>
      </c>
      <c r="E329">
        <v>2.3988752939670981</v>
      </c>
      <c r="F329">
        <v>1</v>
      </c>
      <c r="G329">
        <v>0.43440082644628097</v>
      </c>
      <c r="H329">
        <v>0.2244876141994154</v>
      </c>
    </row>
    <row r="330" spans="1:8" x14ac:dyDescent="0.3">
      <c r="A330">
        <v>0.57692307692307687</v>
      </c>
      <c r="B330">
        <v>0.96296296296296291</v>
      </c>
      <c r="C330">
        <v>0.33333333333333331</v>
      </c>
      <c r="D330">
        <v>0.84090909090909094</v>
      </c>
      <c r="E330">
        <v>1.8682459574322221</v>
      </c>
      <c r="F330">
        <v>0.2857142857142857</v>
      </c>
      <c r="G330">
        <v>0.70712809917355379</v>
      </c>
      <c r="H330">
        <v>0.61249157463510739</v>
      </c>
    </row>
    <row r="331" spans="1:8" x14ac:dyDescent="0.3">
      <c r="A331">
        <v>0.57692307692307687</v>
      </c>
      <c r="B331">
        <v>0.96296296296296291</v>
      </c>
      <c r="C331">
        <v>0.33333333333333331</v>
      </c>
      <c r="D331">
        <v>0.84090909090909094</v>
      </c>
      <c r="E331">
        <v>1.8682459574322221</v>
      </c>
      <c r="F331">
        <v>0.2857142857142857</v>
      </c>
      <c r="G331">
        <v>0.70712809917355379</v>
      </c>
      <c r="H331">
        <v>0.61509845827403897</v>
      </c>
    </row>
    <row r="332" spans="1:8" x14ac:dyDescent="0.3">
      <c r="A332">
        <v>0.19230769230769229</v>
      </c>
      <c r="B332">
        <v>0.77777777777777779</v>
      </c>
      <c r="C332">
        <v>0.33333333333333331</v>
      </c>
      <c r="D332">
        <v>0.56818181818181823</v>
      </c>
      <c r="E332">
        <v>2.1170000166126748</v>
      </c>
      <c r="F332">
        <v>0.19047619047619049</v>
      </c>
      <c r="G332">
        <v>0.32283057851239683</v>
      </c>
      <c r="H332">
        <v>0.19802604141874369</v>
      </c>
    </row>
    <row r="333" spans="1:8" x14ac:dyDescent="0.3">
      <c r="A333">
        <v>0.76923076923076927</v>
      </c>
      <c r="B333">
        <v>0.77777777777777779</v>
      </c>
      <c r="C333">
        <v>0.66666666666666663</v>
      </c>
      <c r="D333">
        <v>0.65909090909090906</v>
      </c>
      <c r="E333">
        <v>1.454991414618201</v>
      </c>
      <c r="F333">
        <v>0.19047619047619049</v>
      </c>
      <c r="G333">
        <v>0.43440082644628097</v>
      </c>
      <c r="H333">
        <v>0.24475276221354381</v>
      </c>
    </row>
    <row r="334" spans="1:8" x14ac:dyDescent="0.3">
      <c r="A334">
        <v>0.23076923076923081</v>
      </c>
      <c r="B334">
        <v>0.55555555555555558</v>
      </c>
      <c r="C334">
        <v>0.33333333333333331</v>
      </c>
      <c r="D334">
        <v>1</v>
      </c>
      <c r="E334">
        <v>2.3988752939670981</v>
      </c>
      <c r="F334">
        <v>0.61904761904761907</v>
      </c>
      <c r="G334">
        <v>1</v>
      </c>
      <c r="H334">
        <v>0.75632062893454466</v>
      </c>
    </row>
    <row r="335" spans="1:8" x14ac:dyDescent="0.3">
      <c r="A335">
        <v>0.19230769230769229</v>
      </c>
      <c r="B335">
        <v>0.33333333333333331</v>
      </c>
      <c r="C335">
        <v>1</v>
      </c>
      <c r="D335">
        <v>1</v>
      </c>
      <c r="E335">
        <v>2.7182818284590451</v>
      </c>
      <c r="F335">
        <v>0.38095238095238088</v>
      </c>
      <c r="G335">
        <v>1</v>
      </c>
      <c r="H335">
        <v>0.32628290611831973</v>
      </c>
    </row>
    <row r="336" spans="1:8" x14ac:dyDescent="0.3">
      <c r="A336">
        <v>0.34615384615384609</v>
      </c>
      <c r="B336">
        <v>0.51851851851851849</v>
      </c>
      <c r="C336">
        <v>0.33333333333333331</v>
      </c>
      <c r="D336">
        <v>0.97727272727272729</v>
      </c>
      <c r="E336">
        <v>2.3988752939670981</v>
      </c>
      <c r="F336">
        <v>0.2857142857142857</v>
      </c>
      <c r="G336">
        <v>0.9550619834710744</v>
      </c>
      <c r="H336">
        <v>0.89655604741507622</v>
      </c>
    </row>
    <row r="337" spans="1:8" x14ac:dyDescent="0.3">
      <c r="A337">
        <v>0.23076923076923081</v>
      </c>
      <c r="B337">
        <v>0.37037037037037029</v>
      </c>
      <c r="C337">
        <v>0.66666666666666663</v>
      </c>
      <c r="D337">
        <v>0.97727272727272729</v>
      </c>
      <c r="E337">
        <v>2.1170000166126748</v>
      </c>
      <c r="F337">
        <v>0.47619047619047622</v>
      </c>
      <c r="G337">
        <v>0.9550619834710744</v>
      </c>
      <c r="H337">
        <v>0.63879911362268715</v>
      </c>
    </row>
    <row r="338" spans="1:8" x14ac:dyDescent="0.3">
      <c r="A338">
        <v>0.1153846153846154</v>
      </c>
      <c r="B338">
        <v>0.66666666666666663</v>
      </c>
      <c r="C338">
        <v>0.66666666666666663</v>
      </c>
      <c r="D338">
        <v>0.63636363636363635</v>
      </c>
      <c r="E338">
        <v>1.8682459574322221</v>
      </c>
      <c r="F338">
        <v>0.61904761904761907</v>
      </c>
      <c r="G338">
        <v>0.4049586776859504</v>
      </c>
      <c r="H338">
        <v>0.3334271877063596</v>
      </c>
    </row>
    <row r="339" spans="1:8" x14ac:dyDescent="0.3">
      <c r="A339">
        <v>0.61538461538461542</v>
      </c>
      <c r="B339">
        <v>0.7407407407407407</v>
      </c>
      <c r="C339">
        <v>0.66666666666666663</v>
      </c>
      <c r="D339">
        <v>0.81818181818181823</v>
      </c>
      <c r="E339">
        <v>1.8682459574322221</v>
      </c>
      <c r="F339">
        <v>0.5714285714285714</v>
      </c>
      <c r="G339">
        <v>0.66942148760330589</v>
      </c>
      <c r="H339">
        <v>0.4006558651385152</v>
      </c>
    </row>
    <row r="340" spans="1:8" x14ac:dyDescent="0.3">
      <c r="A340">
        <v>0.19230769230769229</v>
      </c>
      <c r="B340">
        <v>0.29629629629629628</v>
      </c>
      <c r="C340">
        <v>1</v>
      </c>
      <c r="D340">
        <v>0.34090909090909088</v>
      </c>
      <c r="E340">
        <v>2.3988752939670981</v>
      </c>
      <c r="F340">
        <v>0.33333333333333331</v>
      </c>
      <c r="G340">
        <v>0.1162190082644628</v>
      </c>
      <c r="H340">
        <v>0.41922430392974669</v>
      </c>
    </row>
    <row r="341" spans="1:8" x14ac:dyDescent="0.3">
      <c r="A341">
        <v>0.84615384615384615</v>
      </c>
      <c r="B341">
        <v>0.7407407407407407</v>
      </c>
      <c r="C341">
        <v>1</v>
      </c>
      <c r="D341">
        <v>0.95454545454545459</v>
      </c>
      <c r="E341">
        <v>1.648721270700128</v>
      </c>
      <c r="F341">
        <v>0.33333333333333331</v>
      </c>
      <c r="G341">
        <v>0.91115702479338856</v>
      </c>
      <c r="H341">
        <v>0.49184386639768218</v>
      </c>
    </row>
    <row r="342" spans="1:8" x14ac:dyDescent="0.3">
      <c r="A342">
        <v>0.30769230769230771</v>
      </c>
      <c r="B342">
        <v>0.29629629629629628</v>
      </c>
      <c r="C342">
        <v>0</v>
      </c>
      <c r="D342">
        <v>0.56818181818181823</v>
      </c>
      <c r="E342">
        <v>1.284025416687741</v>
      </c>
      <c r="F342">
        <v>0.52380952380952384</v>
      </c>
      <c r="G342">
        <v>0.32283057851239683</v>
      </c>
      <c r="H342">
        <v>8.0210279462219022E-2</v>
      </c>
    </row>
    <row r="343" spans="1:8" x14ac:dyDescent="0.3">
      <c r="A343">
        <v>0.30769230769230771</v>
      </c>
      <c r="B343">
        <v>0.44444444444444442</v>
      </c>
      <c r="C343">
        <v>0</v>
      </c>
      <c r="D343">
        <v>0.15909090909090909</v>
      </c>
      <c r="E343">
        <v>1.648721270700128</v>
      </c>
      <c r="F343">
        <v>0.47619047619047622</v>
      </c>
      <c r="G343">
        <v>2.53099173553719E-2</v>
      </c>
      <c r="H343">
        <v>9.8621706216445157E-2</v>
      </c>
    </row>
    <row r="344" spans="1:8" x14ac:dyDescent="0.3">
      <c r="A344">
        <v>0</v>
      </c>
      <c r="B344">
        <v>0.1851851851851852</v>
      </c>
      <c r="C344">
        <v>0</v>
      </c>
      <c r="D344">
        <v>0</v>
      </c>
      <c r="E344">
        <v>1.284025416687741</v>
      </c>
      <c r="F344">
        <v>0.23809523809523811</v>
      </c>
      <c r="G344">
        <v>0</v>
      </c>
      <c r="H344">
        <v>0.1385815400812874</v>
      </c>
    </row>
    <row r="345" spans="1:8" x14ac:dyDescent="0.3">
      <c r="A345">
        <v>7.6923076923076927E-2</v>
      </c>
      <c r="B345">
        <v>0.48148148148148151</v>
      </c>
      <c r="C345">
        <v>0</v>
      </c>
      <c r="D345">
        <v>0.79545454545454541</v>
      </c>
      <c r="E345">
        <v>1.648721270700128</v>
      </c>
      <c r="F345">
        <v>0.33333333333333331</v>
      </c>
      <c r="G345">
        <v>0.63274793388429751</v>
      </c>
      <c r="H345">
        <v>0.1102806553622063</v>
      </c>
    </row>
    <row r="346" spans="1:8" x14ac:dyDescent="0.3">
      <c r="A346">
        <v>3.8461538461538457E-2</v>
      </c>
      <c r="B346">
        <v>0.48148148148148151</v>
      </c>
      <c r="C346">
        <v>0</v>
      </c>
      <c r="D346">
        <v>0.65909090909090906</v>
      </c>
      <c r="E346">
        <v>1.648721270700128</v>
      </c>
      <c r="F346">
        <v>0.5714285714285714</v>
      </c>
      <c r="G346">
        <v>0.43440082644628097</v>
      </c>
      <c r="H346">
        <v>0.10910748912248611</v>
      </c>
    </row>
    <row r="347" spans="1:8" x14ac:dyDescent="0.3">
      <c r="A347">
        <v>0.46153846153846162</v>
      </c>
      <c r="B347">
        <v>0.37037037037037029</v>
      </c>
      <c r="C347">
        <v>0</v>
      </c>
      <c r="D347">
        <v>0.29545454545454553</v>
      </c>
      <c r="E347">
        <v>1.284025416687741</v>
      </c>
      <c r="F347">
        <v>0.33333333333333331</v>
      </c>
      <c r="G347">
        <v>8.7293388429752108E-2</v>
      </c>
      <c r="H347">
        <v>0.1101173574973368</v>
      </c>
    </row>
    <row r="348" spans="1:8" x14ac:dyDescent="0.3">
      <c r="A348">
        <v>0.5</v>
      </c>
      <c r="B348">
        <v>0.77777777777777779</v>
      </c>
      <c r="C348">
        <v>0</v>
      </c>
      <c r="D348">
        <v>0.93181818181818177</v>
      </c>
      <c r="E348">
        <v>1.648721270700128</v>
      </c>
      <c r="F348">
        <v>0</v>
      </c>
      <c r="G348">
        <v>0.86828512396694202</v>
      </c>
      <c r="H348">
        <v>9.0521613712998397E-2</v>
      </c>
    </row>
    <row r="349" spans="1:8" x14ac:dyDescent="0.3">
      <c r="A349">
        <v>0</v>
      </c>
      <c r="B349">
        <v>0.22222222222222221</v>
      </c>
      <c r="C349">
        <v>0.66666666666666663</v>
      </c>
      <c r="D349">
        <v>0.63636363636363635</v>
      </c>
      <c r="E349">
        <v>1.8682459574322221</v>
      </c>
      <c r="F349">
        <v>0.47619047619047622</v>
      </c>
      <c r="G349">
        <v>0.4049586776859504</v>
      </c>
      <c r="H349">
        <v>0.48125257987946241</v>
      </c>
    </row>
    <row r="350" spans="1:8" x14ac:dyDescent="0.3">
      <c r="A350">
        <v>0.42307692307692307</v>
      </c>
      <c r="B350">
        <v>0.48148148148148151</v>
      </c>
      <c r="C350">
        <v>0.33333333333333331</v>
      </c>
      <c r="D350">
        <v>0.90909090909090906</v>
      </c>
      <c r="E350">
        <v>1.648721270700128</v>
      </c>
      <c r="F350">
        <v>4.7619047619047623E-2</v>
      </c>
      <c r="G350">
        <v>0.82644628099173545</v>
      </c>
      <c r="H350">
        <v>8.3037128239813615E-2</v>
      </c>
    </row>
    <row r="351" spans="1:8" x14ac:dyDescent="0.3">
      <c r="A351">
        <v>0.26923076923076922</v>
      </c>
      <c r="B351">
        <v>0.37037037037037029</v>
      </c>
      <c r="C351">
        <v>0.33333333333333331</v>
      </c>
      <c r="D351">
        <v>0.63636363636363635</v>
      </c>
      <c r="E351">
        <v>1.454991414618201</v>
      </c>
      <c r="F351">
        <v>0.14285714285714279</v>
      </c>
      <c r="G351">
        <v>0.4049586776859504</v>
      </c>
      <c r="H351">
        <v>9.1282747828915489E-2</v>
      </c>
    </row>
    <row r="352" spans="1:8" x14ac:dyDescent="0.3">
      <c r="A352">
        <v>0.42307692307692307</v>
      </c>
      <c r="B352">
        <v>0.66666666666666663</v>
      </c>
      <c r="C352">
        <v>0.33333333333333331</v>
      </c>
      <c r="D352">
        <v>0.5</v>
      </c>
      <c r="E352">
        <v>1.454991414618201</v>
      </c>
      <c r="F352">
        <v>0.14285714285714279</v>
      </c>
      <c r="G352">
        <v>0.25</v>
      </c>
      <c r="H352">
        <v>0.1127646347396796</v>
      </c>
    </row>
    <row r="353" spans="1:8" x14ac:dyDescent="0.3">
      <c r="A353">
        <v>0.42307692307692307</v>
      </c>
      <c r="B353">
        <v>0.44444444444444442</v>
      </c>
      <c r="C353">
        <v>0.66666666666666663</v>
      </c>
      <c r="D353">
        <v>4.5454545454545463E-2</v>
      </c>
      <c r="E353">
        <v>1.648721270700128</v>
      </c>
      <c r="F353">
        <v>0.19047619047619049</v>
      </c>
      <c r="G353">
        <v>2.0661157024793402E-3</v>
      </c>
      <c r="H353">
        <v>0.12937675269323801</v>
      </c>
    </row>
    <row r="354" spans="1:8" x14ac:dyDescent="0.3">
      <c r="A354">
        <v>3.8461538461538457E-2</v>
      </c>
      <c r="B354">
        <v>0.48148148148148151</v>
      </c>
      <c r="C354">
        <v>0.66666666666666663</v>
      </c>
      <c r="D354">
        <v>0.65909090909090906</v>
      </c>
      <c r="E354">
        <v>1.648721270700128</v>
      </c>
      <c r="F354">
        <v>0.23809523809523811</v>
      </c>
      <c r="G354">
        <v>0.43440082644628097</v>
      </c>
      <c r="H354">
        <v>0.13350737520070161</v>
      </c>
    </row>
    <row r="355" spans="1:8" x14ac:dyDescent="0.3">
      <c r="A355">
        <v>0.15384615384615391</v>
      </c>
      <c r="B355">
        <v>0.48148148148148151</v>
      </c>
      <c r="C355">
        <v>0.33333333333333331</v>
      </c>
      <c r="D355">
        <v>0.1818181818181818</v>
      </c>
      <c r="E355">
        <v>1.648721270700128</v>
      </c>
      <c r="F355">
        <v>0.19047619047619049</v>
      </c>
      <c r="G355">
        <v>3.3057851239669422E-2</v>
      </c>
      <c r="H355">
        <v>0.14270270416902081</v>
      </c>
    </row>
    <row r="356" spans="1:8" x14ac:dyDescent="0.3">
      <c r="A356">
        <v>0.26923076923076922</v>
      </c>
      <c r="B356">
        <v>0.37037037037037029</v>
      </c>
      <c r="C356">
        <v>0.33333333333333331</v>
      </c>
      <c r="D356">
        <v>0</v>
      </c>
      <c r="E356">
        <v>1.648721270700128</v>
      </c>
      <c r="F356">
        <v>4.7619047619047623E-2</v>
      </c>
      <c r="G356">
        <v>0</v>
      </c>
      <c r="H356">
        <v>0.14495423533616059</v>
      </c>
    </row>
    <row r="357" spans="1:8" x14ac:dyDescent="0.3">
      <c r="A357">
        <v>0</v>
      </c>
      <c r="B357">
        <v>0.48148148148148151</v>
      </c>
      <c r="C357">
        <v>0.33333333333333331</v>
      </c>
      <c r="D357">
        <v>0.27272727272727271</v>
      </c>
      <c r="E357">
        <v>1.648721270700128</v>
      </c>
      <c r="F357">
        <v>9.5238095238095233E-2</v>
      </c>
      <c r="G357">
        <v>7.4380165289256187E-2</v>
      </c>
      <c r="H357">
        <v>0.15801003019042459</v>
      </c>
    </row>
    <row r="358" spans="1:8" x14ac:dyDescent="0.3">
      <c r="A358">
        <v>0.30769230769230771</v>
      </c>
      <c r="B358">
        <v>0.29629629629629628</v>
      </c>
      <c r="C358">
        <v>0</v>
      </c>
      <c r="D358">
        <v>0.13636363636363641</v>
      </c>
      <c r="E358">
        <v>1.648721270700128</v>
      </c>
      <c r="F358">
        <v>0.14285714285714279</v>
      </c>
      <c r="G358">
        <v>1.8595041322314061E-2</v>
      </c>
      <c r="H358">
        <v>0.1651915564216358</v>
      </c>
    </row>
    <row r="359" spans="1:8" x14ac:dyDescent="0.3">
      <c r="A359">
        <v>0</v>
      </c>
      <c r="B359">
        <v>0.66666666666666663</v>
      </c>
      <c r="C359">
        <v>0</v>
      </c>
      <c r="D359">
        <v>0.65909090909090906</v>
      </c>
      <c r="E359">
        <v>1.648721270700128</v>
      </c>
      <c r="F359">
        <v>9.5238095238095233E-2</v>
      </c>
      <c r="G359">
        <v>0.43440082644628097</v>
      </c>
      <c r="H359">
        <v>0.17526757461940451</v>
      </c>
    </row>
    <row r="360" spans="1:8" x14ac:dyDescent="0.3">
      <c r="A360">
        <v>0.46153846153846162</v>
      </c>
      <c r="B360">
        <v>0.48148148148148151</v>
      </c>
      <c r="C360">
        <v>0.33333333333333331</v>
      </c>
      <c r="D360">
        <v>0.31818181818181818</v>
      </c>
      <c r="E360">
        <v>1.648721270700128</v>
      </c>
      <c r="F360">
        <v>9.5238095238095233E-2</v>
      </c>
      <c r="G360">
        <v>0.1012396694214876</v>
      </c>
      <c r="H360">
        <v>0.1772429860752501</v>
      </c>
    </row>
    <row r="361" spans="1:8" x14ac:dyDescent="0.3">
      <c r="A361">
        <v>0.30769230769230771</v>
      </c>
      <c r="B361">
        <v>0.29629629629629628</v>
      </c>
      <c r="C361">
        <v>0.33333333333333331</v>
      </c>
      <c r="D361">
        <v>0.15909090909090909</v>
      </c>
      <c r="E361">
        <v>1.648721270700128</v>
      </c>
      <c r="F361">
        <v>0</v>
      </c>
      <c r="G361">
        <v>2.53099173553719E-2</v>
      </c>
      <c r="H361">
        <v>0.18699463939397351</v>
      </c>
    </row>
    <row r="362" spans="1:8" x14ac:dyDescent="0.3">
      <c r="A362">
        <v>0.38461538461538458</v>
      </c>
      <c r="B362">
        <v>0.44444444444444442</v>
      </c>
      <c r="C362">
        <v>0.66666666666666663</v>
      </c>
      <c r="D362">
        <v>0.59090909090909094</v>
      </c>
      <c r="E362">
        <v>1.648721270700128</v>
      </c>
      <c r="F362">
        <v>4.7619047619047623E-2</v>
      </c>
      <c r="G362">
        <v>0.34917355371900832</v>
      </c>
      <c r="H362">
        <v>0.18859105367072901</v>
      </c>
    </row>
    <row r="363" spans="1:8" x14ac:dyDescent="0.3">
      <c r="A363">
        <v>0.30769230769230771</v>
      </c>
      <c r="B363">
        <v>0.55555555555555558</v>
      </c>
      <c r="C363">
        <v>0.33333333333333331</v>
      </c>
      <c r="D363">
        <v>0.88636363636363635</v>
      </c>
      <c r="E363">
        <v>1.8682459574322221</v>
      </c>
      <c r="F363">
        <v>9.5238095238095233E-2</v>
      </c>
      <c r="G363">
        <v>0.78564049586776863</v>
      </c>
      <c r="H363">
        <v>0.1924789882406206</v>
      </c>
    </row>
    <row r="364" spans="1:8" x14ac:dyDescent="0.3">
      <c r="A364">
        <v>0.46153846153846162</v>
      </c>
      <c r="B364">
        <v>0.48148148148148151</v>
      </c>
      <c r="C364">
        <v>0.33333333333333331</v>
      </c>
      <c r="D364">
        <v>0.31818181818181818</v>
      </c>
      <c r="E364">
        <v>1.648721270700128</v>
      </c>
      <c r="F364">
        <v>9.5238095238095233E-2</v>
      </c>
      <c r="G364">
        <v>0.1012396694214876</v>
      </c>
      <c r="H364">
        <v>0.19429057565197491</v>
      </c>
    </row>
    <row r="365" spans="1:8" x14ac:dyDescent="0.3">
      <c r="A365">
        <v>0.57692307692307687</v>
      </c>
      <c r="B365">
        <v>0.7407407407407407</v>
      </c>
      <c r="C365">
        <v>0.66666666666666663</v>
      </c>
      <c r="D365">
        <v>0.65909090909090906</v>
      </c>
      <c r="E365">
        <v>1.648721270700128</v>
      </c>
      <c r="F365">
        <v>9.5238095238095233E-2</v>
      </c>
      <c r="G365">
        <v>0.43440082644628097</v>
      </c>
      <c r="H365">
        <v>0.2002373666721847</v>
      </c>
    </row>
    <row r="366" spans="1:8" x14ac:dyDescent="0.3">
      <c r="A366">
        <v>3.8461538461538457E-2</v>
      </c>
      <c r="B366">
        <v>0.1851851851851852</v>
      </c>
      <c r="C366">
        <v>1</v>
      </c>
      <c r="D366">
        <v>0.1136363636363636</v>
      </c>
      <c r="E366">
        <v>1.8682459574322221</v>
      </c>
      <c r="F366">
        <v>0.19047619047619049</v>
      </c>
      <c r="G366">
        <v>1.2913223140495859E-2</v>
      </c>
      <c r="H366">
        <v>0.20560772800196991</v>
      </c>
    </row>
    <row r="367" spans="1:8" x14ac:dyDescent="0.3">
      <c r="A367">
        <v>0.65384615384615385</v>
      </c>
      <c r="B367">
        <v>0.55555555555555558</v>
      </c>
      <c r="C367">
        <v>1</v>
      </c>
      <c r="D367">
        <v>0.63636363636363635</v>
      </c>
      <c r="E367">
        <v>1.8682459574322221</v>
      </c>
      <c r="F367">
        <v>0</v>
      </c>
      <c r="G367">
        <v>0.4049586776859504</v>
      </c>
      <c r="H367">
        <v>0.2068713424325076</v>
      </c>
    </row>
    <row r="368" spans="1:8" x14ac:dyDescent="0.3">
      <c r="A368">
        <v>0.38461538461538458</v>
      </c>
      <c r="B368">
        <v>0.29629629629629628</v>
      </c>
      <c r="C368">
        <v>0.66666666666666663</v>
      </c>
      <c r="D368">
        <v>0.56818181818181823</v>
      </c>
      <c r="E368">
        <v>1.8682459574322221</v>
      </c>
      <c r="F368">
        <v>0.14285714285714279</v>
      </c>
      <c r="G368">
        <v>0.32283057851239683</v>
      </c>
      <c r="H368">
        <v>0.22925991228323969</v>
      </c>
    </row>
    <row r="369" spans="1:8" x14ac:dyDescent="0.3">
      <c r="A369">
        <v>0.30769230769230771</v>
      </c>
      <c r="B369">
        <v>0.25925925925925919</v>
      </c>
      <c r="C369">
        <v>0.66666666666666663</v>
      </c>
      <c r="D369">
        <v>0.61363636363636365</v>
      </c>
      <c r="E369">
        <v>2.1170000166126748</v>
      </c>
      <c r="F369">
        <v>4.7619047619047623E-2</v>
      </c>
      <c r="G369">
        <v>0.37654958677685951</v>
      </c>
      <c r="H369">
        <v>0.2334072454737991</v>
      </c>
    </row>
    <row r="370" spans="1:8" x14ac:dyDescent="0.3">
      <c r="A370">
        <v>0.26923076923076922</v>
      </c>
      <c r="B370">
        <v>0.1851851851851852</v>
      </c>
      <c r="C370">
        <v>0.33333333333333331</v>
      </c>
      <c r="D370">
        <v>0.65909090909090906</v>
      </c>
      <c r="E370">
        <v>1.8682459574322221</v>
      </c>
      <c r="F370">
        <v>0.19047619047619049</v>
      </c>
      <c r="G370">
        <v>0.43440082644628097</v>
      </c>
      <c r="H370">
        <v>0.2359106325531663</v>
      </c>
    </row>
    <row r="371" spans="1:8" x14ac:dyDescent="0.3">
      <c r="A371">
        <v>0.15384615384615391</v>
      </c>
      <c r="B371">
        <v>0.48148148148148151</v>
      </c>
      <c r="C371">
        <v>0.66666666666666663</v>
      </c>
      <c r="D371">
        <v>0.22727272727272729</v>
      </c>
      <c r="E371">
        <v>1.8682459574322221</v>
      </c>
      <c r="F371">
        <v>0.14285714285714279</v>
      </c>
      <c r="G371">
        <v>5.1652892561983479E-2</v>
      </c>
      <c r="H371">
        <v>0.25109784750132669</v>
      </c>
    </row>
    <row r="372" spans="1:8" x14ac:dyDescent="0.3">
      <c r="A372">
        <v>0.19230769230769229</v>
      </c>
      <c r="B372">
        <v>0.1851851851851852</v>
      </c>
      <c r="C372">
        <v>0</v>
      </c>
      <c r="D372">
        <v>0.65909090909090906</v>
      </c>
      <c r="E372">
        <v>1.8682459574322221</v>
      </c>
      <c r="F372">
        <v>0.19047619047619049</v>
      </c>
      <c r="G372">
        <v>0.43440082644628097</v>
      </c>
      <c r="H372">
        <v>0.26220589993721632</v>
      </c>
    </row>
    <row r="373" spans="1:8" x14ac:dyDescent="0.3">
      <c r="A373">
        <v>0.53846153846153844</v>
      </c>
      <c r="B373">
        <v>0.55555555555555558</v>
      </c>
      <c r="C373">
        <v>0.66666666666666663</v>
      </c>
      <c r="D373">
        <v>0.47727272727272729</v>
      </c>
      <c r="E373">
        <v>2.1170000166126748</v>
      </c>
      <c r="F373">
        <v>4.7619047619047623E-2</v>
      </c>
      <c r="G373">
        <v>0.22778925619834711</v>
      </c>
      <c r="H373">
        <v>0.31548544717081811</v>
      </c>
    </row>
    <row r="374" spans="1:8" x14ac:dyDescent="0.3">
      <c r="A374">
        <v>0.57692307692307687</v>
      </c>
      <c r="B374">
        <v>0.85185185185185186</v>
      </c>
      <c r="C374">
        <v>0.66666666666666663</v>
      </c>
      <c r="D374">
        <v>0.90909090909090906</v>
      </c>
      <c r="E374">
        <v>1.8682459574322221</v>
      </c>
      <c r="F374">
        <v>0.14285714285714279</v>
      </c>
      <c r="G374">
        <v>0.82644628099173545</v>
      </c>
      <c r="H374">
        <v>0.31843184436579269</v>
      </c>
    </row>
    <row r="375" spans="1:8" x14ac:dyDescent="0.3">
      <c r="A375">
        <v>0.5</v>
      </c>
      <c r="B375">
        <v>0.48148148148148151</v>
      </c>
      <c r="C375">
        <v>0.66666666666666663</v>
      </c>
      <c r="D375">
        <v>0.63636363636363635</v>
      </c>
      <c r="E375">
        <v>1.8682459574322221</v>
      </c>
      <c r="F375">
        <v>9.5238095238095233E-2</v>
      </c>
      <c r="G375">
        <v>0.4049586776859504</v>
      </c>
      <c r="H375">
        <v>0.32893437355020538</v>
      </c>
    </row>
    <row r="376" spans="1:8" x14ac:dyDescent="0.3">
      <c r="A376">
        <v>0.30769230769230771</v>
      </c>
      <c r="B376">
        <v>0.48148148148148151</v>
      </c>
      <c r="C376">
        <v>0.66666666666666663</v>
      </c>
      <c r="D376">
        <v>0.75</v>
      </c>
      <c r="E376">
        <v>2.1170000166126748</v>
      </c>
      <c r="F376">
        <v>4.7619047619047623E-2</v>
      </c>
      <c r="G376">
        <v>0.5625</v>
      </c>
      <c r="H376">
        <v>0.38255641251819861</v>
      </c>
    </row>
    <row r="377" spans="1:8" x14ac:dyDescent="0.3">
      <c r="A377">
        <v>0.30769230769230771</v>
      </c>
      <c r="B377">
        <v>0.48148148148148151</v>
      </c>
      <c r="C377">
        <v>0.66666666666666663</v>
      </c>
      <c r="D377">
        <v>0.75</v>
      </c>
      <c r="E377">
        <v>2.1170000166126748</v>
      </c>
      <c r="F377">
        <v>4.7619047619047623E-2</v>
      </c>
      <c r="G377">
        <v>0.5625</v>
      </c>
      <c r="H377">
        <v>0.38255653426186498</v>
      </c>
    </row>
    <row r="378" spans="1:8" x14ac:dyDescent="0.3">
      <c r="A378">
        <v>0.26923076923076922</v>
      </c>
      <c r="B378">
        <v>0.40740740740740738</v>
      </c>
      <c r="C378">
        <v>0.33333333333333331</v>
      </c>
      <c r="D378">
        <v>0.75</v>
      </c>
      <c r="E378">
        <v>2.1170000166126748</v>
      </c>
      <c r="F378">
        <v>0.19047619047619049</v>
      </c>
      <c r="G378">
        <v>0.5625</v>
      </c>
      <c r="H378">
        <v>0.45204132709354777</v>
      </c>
    </row>
    <row r="379" spans="1:8" x14ac:dyDescent="0.3">
      <c r="A379">
        <v>0.15384615384615391</v>
      </c>
      <c r="B379">
        <v>0.7407407407407407</v>
      </c>
      <c r="C379">
        <v>0.66666666666666663</v>
      </c>
      <c r="D379">
        <v>0.72727272727272729</v>
      </c>
      <c r="E379">
        <v>2.3988752939670981</v>
      </c>
      <c r="F379">
        <v>9.5238095238095233E-2</v>
      </c>
      <c r="G379">
        <v>0.52892561983471076</v>
      </c>
      <c r="H379">
        <v>0.55335168987877326</v>
      </c>
    </row>
    <row r="380" spans="1:8" x14ac:dyDescent="0.3">
      <c r="A380">
        <v>0.38461538461538458</v>
      </c>
      <c r="B380">
        <v>0.33333333333333331</v>
      </c>
      <c r="C380">
        <v>0</v>
      </c>
      <c r="D380">
        <v>1</v>
      </c>
      <c r="E380">
        <v>2.3988752939670981</v>
      </c>
      <c r="F380">
        <v>0.19047619047619049</v>
      </c>
      <c r="G380">
        <v>1</v>
      </c>
      <c r="H380">
        <v>0.97262001936730158</v>
      </c>
    </row>
    <row r="381" spans="1:8" x14ac:dyDescent="0.3">
      <c r="A381">
        <v>0.26923076923076922</v>
      </c>
      <c r="B381">
        <v>0.37037037037037029</v>
      </c>
      <c r="C381">
        <v>0.33333333333333331</v>
      </c>
      <c r="D381">
        <v>0.63636363636363635</v>
      </c>
      <c r="E381">
        <v>1.454991414618201</v>
      </c>
      <c r="F381">
        <v>0.14285714285714279</v>
      </c>
      <c r="G381">
        <v>0.4049586776859504</v>
      </c>
      <c r="H381">
        <v>9.1282747828915489E-2</v>
      </c>
    </row>
    <row r="382" spans="1:8" x14ac:dyDescent="0.3">
      <c r="A382">
        <v>0.42307692307692307</v>
      </c>
      <c r="B382">
        <v>0.66666666666666663</v>
      </c>
      <c r="C382">
        <v>0.33333333333333331</v>
      </c>
      <c r="D382">
        <v>0.5</v>
      </c>
      <c r="E382">
        <v>1.454991414618201</v>
      </c>
      <c r="F382">
        <v>0.14285714285714279</v>
      </c>
      <c r="G382">
        <v>0.25</v>
      </c>
      <c r="H382">
        <v>0.1127646347396796</v>
      </c>
    </row>
    <row r="383" spans="1:8" x14ac:dyDescent="0.3">
      <c r="A383">
        <v>0.42307692307692307</v>
      </c>
      <c r="B383">
        <v>0.44444444444444442</v>
      </c>
      <c r="C383">
        <v>0.66666666666666663</v>
      </c>
      <c r="D383">
        <v>4.5454545454545463E-2</v>
      </c>
      <c r="E383">
        <v>1.648721270700128</v>
      </c>
      <c r="F383">
        <v>0.19047619047619049</v>
      </c>
      <c r="G383">
        <v>2.0661157024793402E-3</v>
      </c>
      <c r="H383">
        <v>0.12937675269323801</v>
      </c>
    </row>
    <row r="384" spans="1:8" x14ac:dyDescent="0.3">
      <c r="A384">
        <v>0.19230769230769229</v>
      </c>
      <c r="B384">
        <v>0.1851851851851852</v>
      </c>
      <c r="C384">
        <v>0.66666666666666663</v>
      </c>
      <c r="D384">
        <v>0</v>
      </c>
      <c r="E384">
        <v>1.648721270700128</v>
      </c>
      <c r="F384">
        <v>0.19047619047619049</v>
      </c>
      <c r="G384">
        <v>0</v>
      </c>
      <c r="H384">
        <v>0.14359339530090171</v>
      </c>
    </row>
    <row r="385" spans="1:8" x14ac:dyDescent="0.3">
      <c r="A385">
        <v>0</v>
      </c>
      <c r="B385">
        <v>0.37037037037037029</v>
      </c>
      <c r="C385">
        <v>1</v>
      </c>
      <c r="D385">
        <v>0.22727272727272729</v>
      </c>
      <c r="E385">
        <v>1.8682459574322221</v>
      </c>
      <c r="F385">
        <v>4.7619047619047623E-2</v>
      </c>
      <c r="G385">
        <v>5.1652892561983479E-2</v>
      </c>
      <c r="H385">
        <v>0.14413332572931481</v>
      </c>
    </row>
    <row r="386" spans="1:8" x14ac:dyDescent="0.3">
      <c r="A386">
        <v>0.30769230769230771</v>
      </c>
      <c r="B386">
        <v>0.55555555555555558</v>
      </c>
      <c r="C386">
        <v>0.33333333333333331</v>
      </c>
      <c r="D386">
        <v>0.88636363636363635</v>
      </c>
      <c r="E386">
        <v>1.8682459574322221</v>
      </c>
      <c r="F386">
        <v>9.5238095238095233E-2</v>
      </c>
      <c r="G386">
        <v>0.78564049586776863</v>
      </c>
      <c r="H386">
        <v>0.18816128198305451</v>
      </c>
    </row>
    <row r="387" spans="1:8" x14ac:dyDescent="0.3">
      <c r="A387">
        <v>0.46153846153846162</v>
      </c>
      <c r="B387">
        <v>0.48148148148148151</v>
      </c>
      <c r="C387">
        <v>0.33333333333333331</v>
      </c>
      <c r="D387">
        <v>0.31818181818181818</v>
      </c>
      <c r="E387">
        <v>1.648721270700128</v>
      </c>
      <c r="F387">
        <v>9.5238095238095233E-2</v>
      </c>
      <c r="G387">
        <v>0.1012396694214876</v>
      </c>
      <c r="H387">
        <v>0.19429057565197491</v>
      </c>
    </row>
    <row r="388" spans="1:8" x14ac:dyDescent="0.3">
      <c r="A388">
        <v>0.26923076923076922</v>
      </c>
      <c r="B388">
        <v>0.1851851851851852</v>
      </c>
      <c r="C388">
        <v>0.33333333333333331</v>
      </c>
      <c r="D388">
        <v>0.65909090909090906</v>
      </c>
      <c r="E388">
        <v>1.8682459574322221</v>
      </c>
      <c r="F388">
        <v>0.19047619047619049</v>
      </c>
      <c r="G388">
        <v>0.43440082644628097</v>
      </c>
      <c r="H388">
        <v>0.2359106325531663</v>
      </c>
    </row>
    <row r="389" spans="1:8" x14ac:dyDescent="0.3">
      <c r="A389">
        <v>0.19230769230769229</v>
      </c>
      <c r="B389">
        <v>0.1851851851851852</v>
      </c>
      <c r="C389">
        <v>0</v>
      </c>
      <c r="D389">
        <v>0.65909090909090906</v>
      </c>
      <c r="E389">
        <v>1.8682459574322221</v>
      </c>
      <c r="F389">
        <v>0.19047619047619049</v>
      </c>
      <c r="G389">
        <v>0.43440082644628097</v>
      </c>
      <c r="H389">
        <v>0.26220589993721632</v>
      </c>
    </row>
    <row r="390" spans="1:8" x14ac:dyDescent="0.3">
      <c r="A390">
        <v>0.15384615384615391</v>
      </c>
      <c r="B390">
        <v>0.48148148148148151</v>
      </c>
      <c r="C390">
        <v>0.33333333333333331</v>
      </c>
      <c r="D390">
        <v>0.59090909090909094</v>
      </c>
      <c r="E390">
        <v>1.8682459574322221</v>
      </c>
      <c r="F390">
        <v>0.19047619047619049</v>
      </c>
      <c r="G390">
        <v>0.34917355371900832</v>
      </c>
      <c r="H390">
        <v>0.26749005671949472</v>
      </c>
    </row>
    <row r="391" spans="1:8" x14ac:dyDescent="0.3">
      <c r="A391">
        <v>0.53846153846153844</v>
      </c>
      <c r="B391">
        <v>0.55555555555555558</v>
      </c>
      <c r="C391">
        <v>0.66666666666666663</v>
      </c>
      <c r="D391">
        <v>0.47727272727272729</v>
      </c>
      <c r="E391">
        <v>2.1170000166126748</v>
      </c>
      <c r="F391">
        <v>4.7619047619047623E-2</v>
      </c>
      <c r="G391">
        <v>0.22778925619834711</v>
      </c>
      <c r="H391">
        <v>0.31548470624532382</v>
      </c>
    </row>
    <row r="392" spans="1:8" x14ac:dyDescent="0.3">
      <c r="A392">
        <v>0.30769230769230771</v>
      </c>
      <c r="B392">
        <v>0.48148148148148151</v>
      </c>
      <c r="C392">
        <v>0.66666666666666663</v>
      </c>
      <c r="D392">
        <v>0.75</v>
      </c>
      <c r="E392">
        <v>2.1170000166126748</v>
      </c>
      <c r="F392">
        <v>4.7619047619047623E-2</v>
      </c>
      <c r="G392">
        <v>0.5625</v>
      </c>
      <c r="H392">
        <v>0.38255641251819861</v>
      </c>
    </row>
    <row r="393" spans="1:8" x14ac:dyDescent="0.3">
      <c r="A393">
        <v>0.38461538461538458</v>
      </c>
      <c r="B393">
        <v>0.33333333333333331</v>
      </c>
      <c r="C393">
        <v>0</v>
      </c>
      <c r="D393">
        <v>1</v>
      </c>
      <c r="E393">
        <v>2.3988752939670981</v>
      </c>
      <c r="F393">
        <v>0.19047619047619049</v>
      </c>
      <c r="G393">
        <v>1</v>
      </c>
      <c r="H393">
        <v>0.95366747088028447</v>
      </c>
    </row>
    <row r="394" spans="1:8" x14ac:dyDescent="0.3">
      <c r="A394">
        <v>0.38461538461538458</v>
      </c>
      <c r="B394">
        <v>0.33333333333333331</v>
      </c>
      <c r="C394">
        <v>0</v>
      </c>
      <c r="D394">
        <v>1</v>
      </c>
      <c r="E394">
        <v>2.3988752939670981</v>
      </c>
      <c r="F394">
        <v>0.19047619047619049</v>
      </c>
      <c r="G394">
        <v>1</v>
      </c>
      <c r="H394">
        <v>0.97262168733834986</v>
      </c>
    </row>
    <row r="395" spans="1:8" x14ac:dyDescent="0.3">
      <c r="A395">
        <v>0.69230769230769229</v>
      </c>
      <c r="B395">
        <v>0.62962962962962965</v>
      </c>
      <c r="C395">
        <v>0.33333333333333331</v>
      </c>
      <c r="D395">
        <v>1</v>
      </c>
      <c r="E395">
        <v>2.3988752939670981</v>
      </c>
      <c r="F395">
        <v>0.19047619047619049</v>
      </c>
      <c r="G395">
        <v>1</v>
      </c>
      <c r="H395">
        <v>1</v>
      </c>
    </row>
    <row r="396" spans="1:8" x14ac:dyDescent="0.3">
      <c r="A396">
        <v>0.26923076923076922</v>
      </c>
      <c r="B396">
        <v>0.37037037037037029</v>
      </c>
      <c r="C396">
        <v>0.33333333333333331</v>
      </c>
      <c r="D396">
        <v>0.63636363636363635</v>
      </c>
      <c r="E396">
        <v>1.454991414618201</v>
      </c>
      <c r="F396">
        <v>0.14285714285714279</v>
      </c>
      <c r="G396">
        <v>0.4049586776859504</v>
      </c>
      <c r="H396">
        <v>9.1282747828915489E-2</v>
      </c>
    </row>
    <row r="397" spans="1:8" x14ac:dyDescent="0.3">
      <c r="A397">
        <v>0.42307692307692307</v>
      </c>
      <c r="B397">
        <v>0.66666666666666663</v>
      </c>
      <c r="C397">
        <v>0.33333333333333331</v>
      </c>
      <c r="D397">
        <v>0.5</v>
      </c>
      <c r="E397">
        <v>1.454991414618201</v>
      </c>
      <c r="F397">
        <v>0.14285714285714279</v>
      </c>
      <c r="G397">
        <v>0.25</v>
      </c>
      <c r="H397">
        <v>0.1127646347396796</v>
      </c>
    </row>
    <row r="398" spans="1:8" x14ac:dyDescent="0.3">
      <c r="A398">
        <v>0.42307692307692307</v>
      </c>
      <c r="B398">
        <v>0.44444444444444442</v>
      </c>
      <c r="C398">
        <v>0.66666666666666663</v>
      </c>
      <c r="D398">
        <v>4.5454545454545463E-2</v>
      </c>
      <c r="E398">
        <v>1.648721270700128</v>
      </c>
      <c r="F398">
        <v>0.19047619047619049</v>
      </c>
      <c r="G398">
        <v>2.0661157024793402E-3</v>
      </c>
      <c r="H398">
        <v>0.12937675269323801</v>
      </c>
    </row>
    <row r="399" spans="1:8" x14ac:dyDescent="0.3">
      <c r="A399">
        <v>0.19230769230769229</v>
      </c>
      <c r="B399">
        <v>0.1851851851851852</v>
      </c>
      <c r="C399">
        <v>0.66666666666666663</v>
      </c>
      <c r="D399">
        <v>0</v>
      </c>
      <c r="E399">
        <v>1.648721270700128</v>
      </c>
      <c r="F399">
        <v>0.19047619047619049</v>
      </c>
      <c r="G399">
        <v>0</v>
      </c>
      <c r="H399">
        <v>0.14359339530090171</v>
      </c>
    </row>
    <row r="400" spans="1:8" x14ac:dyDescent="0.3">
      <c r="A400">
        <v>0.46153846153846162</v>
      </c>
      <c r="B400">
        <v>0.48148148148148151</v>
      </c>
      <c r="C400">
        <v>0.33333333333333331</v>
      </c>
      <c r="D400">
        <v>0.31818181818181818</v>
      </c>
      <c r="E400">
        <v>1.648721270700128</v>
      </c>
      <c r="F400">
        <v>9.5238095238095233E-2</v>
      </c>
      <c r="G400">
        <v>0.1012396694214876</v>
      </c>
      <c r="H400">
        <v>0.19429057565197491</v>
      </c>
    </row>
    <row r="401" spans="1:8" x14ac:dyDescent="0.3">
      <c r="A401">
        <v>0.15384615384615391</v>
      </c>
      <c r="B401">
        <v>0.48148148148148151</v>
      </c>
      <c r="C401">
        <v>0.66666666666666663</v>
      </c>
      <c r="D401">
        <v>0.36363636363636359</v>
      </c>
      <c r="E401">
        <v>1.454991414618201</v>
      </c>
      <c r="F401">
        <v>0</v>
      </c>
      <c r="G401">
        <v>0.13223140495867769</v>
      </c>
      <c r="H401">
        <v>0.2319901077946914</v>
      </c>
    </row>
    <row r="402" spans="1:8" x14ac:dyDescent="0.3">
      <c r="A402">
        <v>0</v>
      </c>
      <c r="B402">
        <v>0.48148148148148151</v>
      </c>
      <c r="C402">
        <v>0</v>
      </c>
      <c r="D402">
        <v>0.34090909090909088</v>
      </c>
      <c r="E402">
        <v>1.8682459574322221</v>
      </c>
      <c r="F402">
        <v>0.14285714285714279</v>
      </c>
      <c r="G402">
        <v>0.1162190082644628</v>
      </c>
      <c r="H402">
        <v>0.40610121764728402</v>
      </c>
    </row>
    <row r="403" spans="1:8" x14ac:dyDescent="0.3">
      <c r="A403">
        <v>0.34615384615384609</v>
      </c>
      <c r="B403">
        <v>0.66666666666666663</v>
      </c>
      <c r="C403">
        <v>0.33333333333333331</v>
      </c>
      <c r="D403">
        <v>0.72727272727272729</v>
      </c>
      <c r="E403">
        <v>1.8682459574322221</v>
      </c>
      <c r="F403">
        <v>0.14285714285714279</v>
      </c>
      <c r="G403">
        <v>0.52892561983471076</v>
      </c>
      <c r="H403">
        <v>0.40718218574420412</v>
      </c>
    </row>
    <row r="404" spans="1:8" x14ac:dyDescent="0.3">
      <c r="A404">
        <v>0.69230769230769229</v>
      </c>
      <c r="B404">
        <v>0.70370370370370372</v>
      </c>
      <c r="C404">
        <v>1</v>
      </c>
      <c r="D404">
        <v>0.88636363636363635</v>
      </c>
      <c r="E404">
        <v>1.8682459574322221</v>
      </c>
      <c r="F404">
        <v>9.5238095238095233E-2</v>
      </c>
      <c r="G404">
        <v>0.78564049586776863</v>
      </c>
      <c r="H404">
        <v>0.40769753470998638</v>
      </c>
    </row>
    <row r="405" spans="1:8" x14ac:dyDescent="0.3">
      <c r="A405">
        <v>0.42307692307692307</v>
      </c>
      <c r="B405">
        <v>1</v>
      </c>
      <c r="C405">
        <v>0.33333333333333331</v>
      </c>
      <c r="D405">
        <v>0.77272727272727271</v>
      </c>
      <c r="E405">
        <v>1.8682459574322221</v>
      </c>
      <c r="F405">
        <v>4.7619047619047623E-2</v>
      </c>
      <c r="G405">
        <v>0.59710743801652888</v>
      </c>
      <c r="H405">
        <v>0.41620258268525712</v>
      </c>
    </row>
    <row r="406" spans="1:8" x14ac:dyDescent="0.3">
      <c r="A406">
        <v>0.38461538461538458</v>
      </c>
      <c r="B406">
        <v>0.33333333333333331</v>
      </c>
      <c r="C406">
        <v>0</v>
      </c>
      <c r="D406">
        <v>1</v>
      </c>
      <c r="E406">
        <v>2.3988752939670981</v>
      </c>
      <c r="F406">
        <v>0.19047619047619049</v>
      </c>
      <c r="G406">
        <v>1</v>
      </c>
      <c r="H406">
        <v>0.95366747088028447</v>
      </c>
    </row>
    <row r="407" spans="1:8" x14ac:dyDescent="0.3">
      <c r="A407">
        <v>0.38461538461538458</v>
      </c>
      <c r="B407">
        <v>0.33333333333333331</v>
      </c>
      <c r="C407">
        <v>0</v>
      </c>
      <c r="D407">
        <v>1</v>
      </c>
      <c r="E407">
        <v>2.3988752939670981</v>
      </c>
      <c r="F407">
        <v>0.19047619047619049</v>
      </c>
      <c r="G407">
        <v>1</v>
      </c>
      <c r="H407">
        <v>0.97262168733834986</v>
      </c>
    </row>
    <row r="408" spans="1:8" x14ac:dyDescent="0.3">
      <c r="A408">
        <v>0.69230769230769229</v>
      </c>
      <c r="B408">
        <v>0.62962962962962965</v>
      </c>
      <c r="C408">
        <v>0.33333333333333331</v>
      </c>
      <c r="D408">
        <v>1</v>
      </c>
      <c r="E408">
        <v>2.3988752939670981</v>
      </c>
      <c r="F408">
        <v>0.19047619047619049</v>
      </c>
      <c r="G408">
        <v>1</v>
      </c>
      <c r="H40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2025-04-10T17:28:35Z</dcterms:created>
  <dcterms:modified xsi:type="dcterms:W3CDTF">2025-04-10T18:06:02Z</dcterms:modified>
</cp:coreProperties>
</file>