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B51E8931-2949-7A44-AFBB-69CB6B8D52F4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HANALAKSHMI. R" sheetId="1" r:id="rId1"/>
    <sheet name="Sheet1" sheetId="2" r:id="rId2"/>
  </sheets>
  <definedNames>
    <definedName name="_xlnm._FilterDatabase" localSheetId="0" hidden="1">'DHANALAKSHMI. R'!$E$1:$E$3000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<sst xmlns="http://schemas.openxmlformats.org/spreadsheetml/2006/main" count="60401" uniqueCount="12007">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</sst>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C-8D42-B903-530A8ABC1495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C-8D42-B903-530A8ABC1495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C-8D42-B903-530A8ABC1495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9C-8D42-B903-530A8ABC1495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C-8D42-B903-530A8ABC14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A-4147-831F-25ABF225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O1262" zoomScale="30" workbookViewId="0">
      <selection activeCell="R1290" sqref="R1290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DHANALAKSHMI. 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2024-08-30T06:29:23Z</dcterms:created>
  <dcterms:modified xsi:type="dcterms:W3CDTF">2024-08-31T02:41:39Z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