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Excel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7" i="1"/>
  <c r="B11" i="1"/>
  <c r="B15" i="1"/>
  <c r="B19" i="1"/>
  <c r="B6" i="1"/>
  <c r="B10" i="1"/>
  <c r="B14" i="1"/>
  <c r="B18" i="1"/>
  <c r="B5" i="1"/>
  <c r="B9" i="1"/>
  <c r="B13" i="1"/>
  <c r="B17" i="1"/>
  <c r="B4" i="1"/>
  <c r="B8" i="1"/>
  <c r="B12" i="1"/>
  <c r="B16" i="1"/>
  <c r="B2" i="1"/>
</calcChain>
</file>

<file path=xl/sharedStrings.xml><?xml version="1.0" encoding="utf-8"?>
<sst xmlns="http://schemas.openxmlformats.org/spreadsheetml/2006/main" count="2" uniqueCount="2">
  <si>
    <t xml:space="preserve">No 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</si>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</sst>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tabSelected="1" workbookViewId="0">
      <selection activeCell="C10" sqref="C10"/>
    </sheetView>
  </sheetViews>
  <sheetFormatPr defaultRowHeight="15" x14ac:dyDescent="0.25"/>
  <cols>
    <col min="2" max="2" width="26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>
        <v>123</v>
      </c>
      <c r="B2" t="str">
        <f>NumToWords(A2)</f>
        <v>One Hundred Twenty Three</v>
      </c>
    </row>
    <row r="3" spans="1:2" x14ac:dyDescent="0.25">
      <c r="A3">
        <v>124</v>
      </c>
      <c r="B3" t="str">
        <f t="shared" ref="B3:B19" si="0">NumToWords(A3)</f>
        <v>One Hundred Twenty Four</v>
      </c>
    </row>
    <row r="4" spans="1:2" x14ac:dyDescent="0.25">
      <c r="A4">
        <v>125</v>
      </c>
      <c r="B4" t="str">
        <f t="shared" si="0"/>
        <v>One Hundred Twenty Five</v>
      </c>
    </row>
    <row r="5" spans="1:2" x14ac:dyDescent="0.25">
      <c r="A5">
        <v>126</v>
      </c>
      <c r="B5" t="str">
        <f t="shared" si="0"/>
        <v>One Hundred Twenty Six</v>
      </c>
    </row>
    <row r="6" spans="1:2" x14ac:dyDescent="0.25">
      <c r="A6">
        <v>127</v>
      </c>
      <c r="B6" t="str">
        <f t="shared" si="0"/>
        <v>One Hundred Twenty Seven</v>
      </c>
    </row>
    <row r="7" spans="1:2" x14ac:dyDescent="0.25">
      <c r="A7">
        <v>128</v>
      </c>
      <c r="B7" t="str">
        <f t="shared" si="0"/>
        <v>One Hundred Twenty Eight</v>
      </c>
    </row>
    <row r="8" spans="1:2" x14ac:dyDescent="0.25">
      <c r="A8">
        <v>987</v>
      </c>
      <c r="B8" t="str">
        <f t="shared" si="0"/>
        <v>Nine Hundred Eighty Seven</v>
      </c>
    </row>
    <row r="9" spans="1:2" x14ac:dyDescent="0.25">
      <c r="A9">
        <v>987</v>
      </c>
      <c r="B9" t="str">
        <f t="shared" si="0"/>
        <v>Nine Hundred Eighty Seven</v>
      </c>
    </row>
    <row r="10" spans="1:2" x14ac:dyDescent="0.25">
      <c r="A10">
        <v>131</v>
      </c>
      <c r="B10" t="str">
        <f t="shared" si="0"/>
        <v>One Hundred Thirty One</v>
      </c>
    </row>
    <row r="11" spans="1:2" x14ac:dyDescent="0.25">
      <c r="A11">
        <v>132</v>
      </c>
      <c r="B11" t="str">
        <f t="shared" si="0"/>
        <v>One Hundred Thirty Two</v>
      </c>
    </row>
    <row r="12" spans="1:2" x14ac:dyDescent="0.25">
      <c r="A12">
        <v>133</v>
      </c>
      <c r="B12" t="str">
        <f t="shared" si="0"/>
        <v>One Hundred Thirty Three</v>
      </c>
    </row>
    <row r="13" spans="1:2" x14ac:dyDescent="0.25">
      <c r="A13">
        <v>134</v>
      </c>
      <c r="B13" t="str">
        <f t="shared" si="0"/>
        <v>One Hundred Thirty Four</v>
      </c>
    </row>
    <row r="14" spans="1:2" x14ac:dyDescent="0.25">
      <c r="A14">
        <v>135</v>
      </c>
      <c r="B14" t="str">
        <f t="shared" si="0"/>
        <v>One Hundred Thirty Five</v>
      </c>
    </row>
    <row r="15" spans="1:2" x14ac:dyDescent="0.25">
      <c r="A15">
        <v>136</v>
      </c>
      <c r="B15" t="str">
        <f t="shared" si="0"/>
        <v>One Hundred Thirty Six</v>
      </c>
    </row>
    <row r="16" spans="1:2" x14ac:dyDescent="0.25">
      <c r="A16">
        <v>137</v>
      </c>
      <c r="B16" t="str">
        <f t="shared" si="0"/>
        <v>One Hundred Thirty Seven</v>
      </c>
    </row>
    <row r="17" spans="1:2" x14ac:dyDescent="0.25">
      <c r="A17">
        <v>138</v>
      </c>
      <c r="B17" t="str">
        <f t="shared" si="0"/>
        <v>One Hundred Thirty Eight</v>
      </c>
    </row>
    <row r="18" spans="1:2" x14ac:dyDescent="0.25">
      <c r="A18">
        <v>139</v>
      </c>
      <c r="B18" t="str">
        <f t="shared" si="0"/>
        <v>One Hundred Thirty Nine</v>
      </c>
    </row>
    <row r="19" spans="1:2" x14ac:dyDescent="0.25">
      <c r="A19">
        <v>140</v>
      </c>
      <c r="B19" t="str">
        <f t="shared" si="0"/>
        <v>One Hundred Forty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2025-10-26T01:31:35Z</dcterms:created>
  <dcterms:modified xsi:type="dcterms:W3CDTF">2025-10-26T02:33:52Z</dcterms:modified>
</cp:coreProperties>
</file>