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<sst xmlns="http://schemas.openxmlformats.org/spreadsheetml/2006/main" count="9" uniqueCount="9">
  <si>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Number</t>
  </si>
  <si>
    <t>testA</t>
  </si>
  <si>
    <t>testB</t>
  </si>
  <si>
    <t>2017-9-1</t>
  </si>
  <si>
    <t>2017-9-2</t>
  </si>
  <si>
    <t>2017-9-3</t>
  </si>
  <si>
    <t>2017-9-4</t>
  </si>
  <si>
    <t>2017-9-5</t>
  </si>
  <si>
    <t>2017-9-6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</si>
</sst>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测试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testA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2017-9-1</c:v>
                </c:pt>
                <c:pt idx="1">
                  <c:v>2017-9-2</c:v>
                </c:pt>
                <c:pt idx="2">
                  <c:v>2017-9-3</c:v>
                </c:pt>
                <c:pt idx="3">
                  <c:v>2017-9-4</c:v>
                </c:pt>
                <c:pt idx="4">
                  <c:v>2017-9-5</c:v>
                </c:pt>
                <c:pt idx="5">
                  <c:v>2017-9-6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y轴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9</xdr:row>
      <xdr:rowOff>95250</xdr:rowOff>
    </xdr:from>
    <xdr:to>
      <xdr:col>7</xdr:col>
      <xdr:colOff>542925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10</v>
      </c>
      <c r="C2">
        <v>30</v>
      </c>
    </row>
    <row r="3" spans="1:3">
      <c r="A3" t="s">
        <v>4</v>
      </c>
      <c r="B3">
        <v>40</v>
      </c>
      <c r="C3">
        <v>60</v>
      </c>
    </row>
    <row r="4" spans="1:3">
      <c r="A4" t="s">
        <v>5</v>
      </c>
      <c r="B4">
        <v>50</v>
      </c>
      <c r="C4">
        <v>70</v>
      </c>
    </row>
    <row r="5" spans="1:3">
      <c r="A5" t="s">
        <v>6</v>
      </c>
      <c r="B5">
        <v>20</v>
      </c>
      <c r="C5">
        <v>50</v>
      </c>
    </row>
    <row r="6" spans="1:3">
      <c r="A6" t="s">
        <v>7</v>
      </c>
      <c r="B6">
        <v>10</v>
      </c>
      <c r="C6">
        <v>40</v>
      </c>
    </row>
    <row r="7" spans="1:3">
      <c r="A7" t="s">
        <v>8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2019-07-26T01:51:25Z</dcterms:created>
  <dcterms:modified xsi:type="dcterms:W3CDTF">2019-07-26T01:51:25Z</dcterms:modified>
</cp:coreProperties>
</file>