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>
    <definedName name="_xlnm._FilterDatabase" localSheetId="0" hidden="1">'Candidates'!$A$1:$I$101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2" customWidth="1" min="3" max="3"/>
    <col width="28" customWidth="1" min="4" max="4"/>
    <col width="42" customWidth="1" min="5" max="5"/>
    <col width="16" customWidth="1" min="6" max="6"/>
    <col width="16" customWidth="1" min="7" max="7"/>
    <col width="25" customWidth="1" min="8" max="8"/>
    <col width="20" customWidth="1" min="9" max="9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Project Title</t>
        </is>
      </c>
      <c r="E1" s="1" t="inlineStr">
        <is>
          <t>GitHub Link</t>
        </is>
      </c>
      <c r="F1" s="1" t="inlineStr">
        <is>
          <t>Applied Date</t>
        </is>
      </c>
      <c r="G1" s="1" t="inlineStr">
        <is>
          <t>Interview Date</t>
        </is>
      </c>
      <c r="H1" s="1" t="inlineStr">
        <is>
          <t>AI Project Explanation</t>
        </is>
      </c>
      <c r="I1" s="1" t="inlineStr">
        <is>
          <t>Selection Status</t>
        </is>
      </c>
    </row>
    <row r="2">
      <c r="A2" t="inlineStr">
        <is>
          <t>C001</t>
        </is>
      </c>
      <c r="B2" t="inlineStr">
        <is>
          <t>Candidate 001</t>
        </is>
      </c>
      <c r="C2" t="inlineStr">
        <is>
          <t>candidate001@example.com</t>
        </is>
      </c>
      <c r="F2" s="3" t="n">
        <v>46321</v>
      </c>
      <c r="G2" s="3" t="inlineStr"/>
      <c r="H2" t="inlineStr">
        <is>
          <t>Not generated</t>
        </is>
      </c>
      <c r="I2" t="inlineStr">
        <is>
          <t>Applied</t>
        </is>
      </c>
    </row>
    <row r="3">
      <c r="A3" t="inlineStr">
        <is>
          <t>C002</t>
        </is>
      </c>
      <c r="B3" t="inlineStr">
        <is>
          <t>Candidate 002</t>
        </is>
      </c>
      <c r="C3" t="inlineStr">
        <is>
          <t>candidate002@example.com</t>
        </is>
      </c>
      <c r="F3" s="3" t="n">
        <v>46321</v>
      </c>
      <c r="G3" s="3" t="inlineStr"/>
      <c r="H3" t="inlineStr">
        <is>
          <t>Not generated</t>
        </is>
      </c>
      <c r="I3" t="inlineStr">
        <is>
          <t>Applied</t>
        </is>
      </c>
    </row>
    <row r="4">
      <c r="A4" t="inlineStr">
        <is>
          <t>C003</t>
        </is>
      </c>
      <c r="B4" t="inlineStr">
        <is>
          <t>Candidate 003</t>
        </is>
      </c>
      <c r="C4" t="inlineStr">
        <is>
          <t>candidate003@example.com</t>
        </is>
      </c>
      <c r="F4" s="3" t="n">
        <v>46321</v>
      </c>
      <c r="G4" s="3" t="inlineStr"/>
      <c r="H4" t="inlineStr">
        <is>
          <t>Not generated</t>
        </is>
      </c>
      <c r="I4" t="inlineStr">
        <is>
          <t>Applied</t>
        </is>
      </c>
    </row>
    <row r="5">
      <c r="A5" t="inlineStr">
        <is>
          <t>C004</t>
        </is>
      </c>
      <c r="B5" t="inlineStr">
        <is>
          <t>Candidate 004</t>
        </is>
      </c>
      <c r="C5" t="inlineStr">
        <is>
          <t>candidate004@example.com</t>
        </is>
      </c>
      <c r="F5" s="3" t="n">
        <v>46321</v>
      </c>
      <c r="G5" s="3" t="n"/>
      <c r="H5" t="inlineStr">
        <is>
          <t>Not generated</t>
        </is>
      </c>
      <c r="I5" t="inlineStr">
        <is>
          <t>Applied</t>
        </is>
      </c>
    </row>
    <row r="6">
      <c r="A6" t="inlineStr">
        <is>
          <t>C005</t>
        </is>
      </c>
      <c r="B6" t="inlineStr">
        <is>
          <t>Candidate 005</t>
        </is>
      </c>
      <c r="C6" t="inlineStr">
        <is>
          <t>candidate005@example.com</t>
        </is>
      </c>
      <c r="F6" s="3" t="n">
        <v>46321</v>
      </c>
      <c r="G6" s="3" t="inlineStr"/>
      <c r="H6" t="inlineStr">
        <is>
          <t>Not generated</t>
        </is>
      </c>
      <c r="I6" t="inlineStr">
        <is>
          <t>Applied</t>
        </is>
      </c>
    </row>
    <row r="7">
      <c r="A7" t="inlineStr">
        <is>
          <t>C006</t>
        </is>
      </c>
      <c r="B7" t="inlineStr">
        <is>
          <t>Candidate 006</t>
        </is>
      </c>
      <c r="C7" t="inlineStr">
        <is>
          <t>candidate006@example.com</t>
        </is>
      </c>
      <c r="F7" s="3" t="n">
        <v>46321</v>
      </c>
      <c r="G7" s="3" t="inlineStr"/>
      <c r="H7" t="inlineStr">
        <is>
          <t>Not generated</t>
        </is>
      </c>
      <c r="I7" t="inlineStr">
        <is>
          <t>Applied</t>
        </is>
      </c>
    </row>
    <row r="8">
      <c r="A8" t="inlineStr">
        <is>
          <t>C007</t>
        </is>
      </c>
      <c r="B8" t="inlineStr">
        <is>
          <t>Candidate 007</t>
        </is>
      </c>
      <c r="C8" t="inlineStr">
        <is>
          <t>candidate007@example.com</t>
        </is>
      </c>
      <c r="F8" s="3" t="n">
        <v>46321</v>
      </c>
      <c r="G8" s="3" t="inlineStr"/>
      <c r="H8" t="inlineStr">
        <is>
          <t>Not generated</t>
        </is>
      </c>
      <c r="I8" t="inlineStr">
        <is>
          <t>Applied</t>
        </is>
      </c>
    </row>
    <row r="9">
      <c r="A9" t="inlineStr">
        <is>
          <t>C008</t>
        </is>
      </c>
      <c r="B9" t="inlineStr">
        <is>
          <t>Candidate 008</t>
        </is>
      </c>
      <c r="C9" t="inlineStr">
        <is>
          <t>candidate008@example.com</t>
        </is>
      </c>
      <c r="F9" s="3" t="n">
        <v>46321</v>
      </c>
      <c r="G9" s="3" t="inlineStr"/>
      <c r="H9" t="inlineStr">
        <is>
          <t>Not generated</t>
        </is>
      </c>
      <c r="I9" t="inlineStr">
        <is>
          <t>Applied</t>
        </is>
      </c>
    </row>
    <row r="10">
      <c r="A10" t="inlineStr">
        <is>
          <t>C009</t>
        </is>
      </c>
      <c r="B10" t="inlineStr">
        <is>
          <t>Candidate 009</t>
        </is>
      </c>
      <c r="C10" t="inlineStr">
        <is>
          <t>candidate009@example.com</t>
        </is>
      </c>
      <c r="F10" s="3" t="n">
        <v>46321</v>
      </c>
      <c r="G10" s="3" t="inlineStr"/>
      <c r="H10" t="inlineStr">
        <is>
          <t>Not generated</t>
        </is>
      </c>
      <c r="I10" t="inlineStr">
        <is>
          <t>Applied</t>
        </is>
      </c>
    </row>
    <row r="11">
      <c r="A11" t="inlineStr">
        <is>
          <t>C010</t>
        </is>
      </c>
      <c r="B11" t="inlineStr">
        <is>
          <t>Candidate 010</t>
        </is>
      </c>
      <c r="C11" t="inlineStr">
        <is>
          <t>candidate010@example.com</t>
        </is>
      </c>
      <c r="F11" s="3" t="n">
        <v>46321</v>
      </c>
      <c r="G11" s="3" t="inlineStr"/>
      <c r="H11" t="inlineStr">
        <is>
          <t>Not generated</t>
        </is>
      </c>
      <c r="I11" t="inlineStr">
        <is>
          <t>Applied</t>
        </is>
      </c>
    </row>
    <row r="12">
      <c r="A12" t="inlineStr">
        <is>
          <t>C011</t>
        </is>
      </c>
      <c r="B12" t="inlineStr">
        <is>
          <t>Candidate 011</t>
        </is>
      </c>
      <c r="C12" t="inlineStr">
        <is>
          <t>candidate011@example.com</t>
        </is>
      </c>
      <c r="F12" s="3" t="n">
        <v>46321</v>
      </c>
      <c r="G12" s="3" t="inlineStr"/>
      <c r="H12" t="inlineStr">
        <is>
          <t>Not generated</t>
        </is>
      </c>
      <c r="I12" t="inlineStr">
        <is>
          <t>Applied</t>
        </is>
      </c>
    </row>
    <row r="13">
      <c r="A13" t="inlineStr">
        <is>
          <t>C012</t>
        </is>
      </c>
      <c r="B13" t="inlineStr">
        <is>
          <t>Candidate 012</t>
        </is>
      </c>
      <c r="C13" t="inlineStr">
        <is>
          <t>candidate012@example.com</t>
        </is>
      </c>
      <c r="F13" s="3" t="n">
        <v>46321</v>
      </c>
      <c r="G13" s="3" t="inlineStr"/>
      <c r="H13" t="inlineStr">
        <is>
          <t>Not generated</t>
        </is>
      </c>
      <c r="I13" t="inlineStr">
        <is>
          <t>Applied</t>
        </is>
      </c>
    </row>
    <row r="14">
      <c r="A14" t="inlineStr">
        <is>
          <t>C013</t>
        </is>
      </c>
      <c r="B14" t="inlineStr">
        <is>
          <t>Candidate 013</t>
        </is>
      </c>
      <c r="C14" t="inlineStr">
        <is>
          <t>candidate013@example.com</t>
        </is>
      </c>
      <c r="F14" s="3" t="n">
        <v>46321</v>
      </c>
      <c r="G14" s="3" t="inlineStr"/>
      <c r="H14" t="inlineStr">
        <is>
          <t>Not generated</t>
        </is>
      </c>
      <c r="I14" t="inlineStr">
        <is>
          <t>Applied</t>
        </is>
      </c>
    </row>
    <row r="15">
      <c r="A15" t="inlineStr">
        <is>
          <t>C014</t>
        </is>
      </c>
      <c r="B15" t="inlineStr">
        <is>
          <t>Candidate 014</t>
        </is>
      </c>
      <c r="C15" t="inlineStr">
        <is>
          <t>candidate014@example.com</t>
        </is>
      </c>
      <c r="F15" s="3" t="n">
        <v>46321</v>
      </c>
      <c r="G15" s="3" t="inlineStr"/>
      <c r="H15" t="inlineStr">
        <is>
          <t>Not generated</t>
        </is>
      </c>
      <c r="I15" t="inlineStr">
        <is>
          <t>Applied</t>
        </is>
      </c>
    </row>
    <row r="16">
      <c r="A16" t="inlineStr">
        <is>
          <t>C015</t>
        </is>
      </c>
      <c r="B16" t="inlineStr">
        <is>
          <t>Candidate 015</t>
        </is>
      </c>
      <c r="C16" t="inlineStr">
        <is>
          <t>candidate015@example.com</t>
        </is>
      </c>
      <c r="F16" s="3" t="n">
        <v>46321</v>
      </c>
      <c r="G16" s="3" t="inlineStr"/>
      <c r="H16" t="inlineStr">
        <is>
          <t>Not generated</t>
        </is>
      </c>
      <c r="I16" t="inlineStr">
        <is>
          <t>Applied</t>
        </is>
      </c>
    </row>
    <row r="17">
      <c r="A17" t="inlineStr">
        <is>
          <t>C016</t>
        </is>
      </c>
      <c r="B17" t="inlineStr">
        <is>
          <t>Candidate 016</t>
        </is>
      </c>
      <c r="C17" t="inlineStr">
        <is>
          <t>candidate016@example.com</t>
        </is>
      </c>
      <c r="F17" s="3" t="n">
        <v>46321</v>
      </c>
      <c r="G17" s="3" t="inlineStr"/>
      <c r="H17" t="inlineStr">
        <is>
          <t>Not generated</t>
        </is>
      </c>
      <c r="I17" t="inlineStr">
        <is>
          <t>Applied</t>
        </is>
      </c>
    </row>
    <row r="18">
      <c r="A18" t="inlineStr">
        <is>
          <t>C017</t>
        </is>
      </c>
      <c r="B18" t="inlineStr">
        <is>
          <t>Candidate 017</t>
        </is>
      </c>
      <c r="C18" t="inlineStr">
        <is>
          <t>candidate017@example.com</t>
        </is>
      </c>
      <c r="F18" s="3" t="n">
        <v>46321</v>
      </c>
      <c r="G18" s="3" t="inlineStr"/>
      <c r="H18" t="inlineStr">
        <is>
          <t>Not generated</t>
        </is>
      </c>
      <c r="I18" t="inlineStr">
        <is>
          <t>Applied</t>
        </is>
      </c>
    </row>
    <row r="19">
      <c r="A19" t="inlineStr">
        <is>
          <t>C018</t>
        </is>
      </c>
      <c r="B19" t="inlineStr">
        <is>
          <t>Candidate 018</t>
        </is>
      </c>
      <c r="C19" t="inlineStr">
        <is>
          <t>candidate018@example.com</t>
        </is>
      </c>
      <c r="F19" s="3" t="n">
        <v>46321</v>
      </c>
      <c r="G19" s="3" t="inlineStr"/>
      <c r="H19" t="inlineStr">
        <is>
          <t>Not generated</t>
        </is>
      </c>
      <c r="I19" t="inlineStr">
        <is>
          <t>Applied</t>
        </is>
      </c>
    </row>
    <row r="20">
      <c r="A20" t="inlineStr">
        <is>
          <t>C019</t>
        </is>
      </c>
      <c r="B20" t="inlineStr">
        <is>
          <t>Candidate 019</t>
        </is>
      </c>
      <c r="C20" t="inlineStr">
        <is>
          <t>candidate019@example.com</t>
        </is>
      </c>
      <c r="F20" s="3" t="n">
        <v>46321</v>
      </c>
      <c r="G20" s="3" t="inlineStr"/>
      <c r="H20" t="inlineStr">
        <is>
          <t>Not generated</t>
        </is>
      </c>
      <c r="I20" t="inlineStr">
        <is>
          <t>Applied</t>
        </is>
      </c>
    </row>
    <row r="21">
      <c r="A21" t="inlineStr">
        <is>
          <t>C020</t>
        </is>
      </c>
      <c r="B21" t="inlineStr">
        <is>
          <t>Candidate 020</t>
        </is>
      </c>
      <c r="C21" t="inlineStr">
        <is>
          <t>candidate020@example.com</t>
        </is>
      </c>
      <c r="F21" s="3" t="n">
        <v>46321</v>
      </c>
      <c r="G21" s="3" t="inlineStr"/>
      <c r="H21" t="inlineStr">
        <is>
          <t>Not generated</t>
        </is>
      </c>
      <c r="I21" t="inlineStr">
        <is>
          <t>Applied</t>
        </is>
      </c>
    </row>
    <row r="22">
      <c r="A22" t="inlineStr">
        <is>
          <t>C021</t>
        </is>
      </c>
      <c r="B22" t="inlineStr">
        <is>
          <t>Candidate 021</t>
        </is>
      </c>
      <c r="C22" t="inlineStr">
        <is>
          <t>candidate021@example.com</t>
        </is>
      </c>
      <c r="F22" s="3" t="n">
        <v>46321</v>
      </c>
      <c r="G22" s="3" t="inlineStr"/>
      <c r="H22" t="inlineStr">
        <is>
          <t>Not generated</t>
        </is>
      </c>
      <c r="I22" t="inlineStr">
        <is>
          <t>Applied</t>
        </is>
      </c>
    </row>
    <row r="23">
      <c r="A23" t="inlineStr">
        <is>
          <t>C022</t>
        </is>
      </c>
      <c r="B23" t="inlineStr">
        <is>
          <t>Candidate 022</t>
        </is>
      </c>
      <c r="C23" t="inlineStr">
        <is>
          <t>candidate022@example.com</t>
        </is>
      </c>
      <c r="F23" s="3" t="n">
        <v>46321</v>
      </c>
      <c r="G23" s="3" t="inlineStr"/>
      <c r="H23" t="inlineStr">
        <is>
          <t>Not generated</t>
        </is>
      </c>
      <c r="I23" t="inlineStr">
        <is>
          <t>Applied</t>
        </is>
      </c>
    </row>
    <row r="24">
      <c r="A24" t="inlineStr">
        <is>
          <t>C023</t>
        </is>
      </c>
      <c r="B24" t="inlineStr">
        <is>
          <t>Candidate 023</t>
        </is>
      </c>
      <c r="C24" t="inlineStr">
        <is>
          <t>candidate023@example.com</t>
        </is>
      </c>
      <c r="F24" s="3" t="n">
        <v>46321</v>
      </c>
      <c r="G24" s="3" t="inlineStr"/>
      <c r="H24" t="inlineStr">
        <is>
          <t>Not generated</t>
        </is>
      </c>
      <c r="I24" t="inlineStr">
        <is>
          <t>Applied</t>
        </is>
      </c>
    </row>
    <row r="25">
      <c r="A25" t="inlineStr">
        <is>
          <t>C024</t>
        </is>
      </c>
      <c r="B25" t="inlineStr">
        <is>
          <t>Candidate 024</t>
        </is>
      </c>
      <c r="C25" t="inlineStr">
        <is>
          <t>candidate024@example.com</t>
        </is>
      </c>
      <c r="F25" s="3" t="n">
        <v>46321</v>
      </c>
      <c r="G25" s="3" t="inlineStr"/>
      <c r="H25" t="inlineStr">
        <is>
          <t>Not generated</t>
        </is>
      </c>
      <c r="I25" t="inlineStr">
        <is>
          <t>Applied</t>
        </is>
      </c>
    </row>
    <row r="26">
      <c r="A26" t="inlineStr">
        <is>
          <t>C025</t>
        </is>
      </c>
      <c r="B26" t="inlineStr">
        <is>
          <t>Candidate 025</t>
        </is>
      </c>
      <c r="C26" t="inlineStr">
        <is>
          <t>candidate025@example.com</t>
        </is>
      </c>
      <c r="F26" s="3" t="n">
        <v>46321</v>
      </c>
      <c r="G26" s="3" t="inlineStr"/>
      <c r="H26" t="inlineStr">
        <is>
          <t>Not generated</t>
        </is>
      </c>
      <c r="I26" t="inlineStr">
        <is>
          <t>Applied</t>
        </is>
      </c>
    </row>
    <row r="27">
      <c r="A27" t="inlineStr">
        <is>
          <t>C026</t>
        </is>
      </c>
      <c r="B27" t="inlineStr">
        <is>
          <t>Candidate 026</t>
        </is>
      </c>
      <c r="C27" t="inlineStr">
        <is>
          <t>candidate026@example.com</t>
        </is>
      </c>
      <c r="F27" s="3" t="n">
        <v>46321</v>
      </c>
      <c r="G27" s="3" t="inlineStr"/>
      <c r="H27" t="inlineStr">
        <is>
          <t>Not generated</t>
        </is>
      </c>
      <c r="I27" t="inlineStr">
        <is>
          <t>Applied</t>
        </is>
      </c>
    </row>
    <row r="28">
      <c r="A28" t="inlineStr">
        <is>
          <t>C027</t>
        </is>
      </c>
      <c r="B28" t="inlineStr">
        <is>
          <t>Candidate 027</t>
        </is>
      </c>
      <c r="C28" t="inlineStr">
        <is>
          <t>candidate027@example.com</t>
        </is>
      </c>
      <c r="F28" s="3" t="n">
        <v>46321</v>
      </c>
      <c r="G28" s="3" t="inlineStr"/>
      <c r="H28" t="inlineStr">
        <is>
          <t>Not generated</t>
        </is>
      </c>
      <c r="I28" t="inlineStr">
        <is>
          <t>Applied</t>
        </is>
      </c>
    </row>
    <row r="29">
      <c r="A29" t="inlineStr">
        <is>
          <t>C028</t>
        </is>
      </c>
      <c r="B29" t="inlineStr">
        <is>
          <t>Candidate 028</t>
        </is>
      </c>
      <c r="C29" t="inlineStr">
        <is>
          <t>candidate028@example.com</t>
        </is>
      </c>
      <c r="F29" s="3" t="n">
        <v>46321</v>
      </c>
      <c r="G29" s="3" t="inlineStr"/>
      <c r="H29" t="inlineStr">
        <is>
          <t>Not generated</t>
        </is>
      </c>
      <c r="I29" t="inlineStr">
        <is>
          <t>Applied</t>
        </is>
      </c>
    </row>
    <row r="30">
      <c r="A30" t="inlineStr">
        <is>
          <t>C029</t>
        </is>
      </c>
      <c r="B30" t="inlineStr">
        <is>
          <t>Candidate 029</t>
        </is>
      </c>
      <c r="C30" t="inlineStr">
        <is>
          <t>candidate029@example.com</t>
        </is>
      </c>
      <c r="F30" s="3" t="n">
        <v>46321</v>
      </c>
      <c r="G30" s="3" t="inlineStr"/>
      <c r="H30" t="inlineStr">
        <is>
          <t>Not generated</t>
        </is>
      </c>
      <c r="I30" t="inlineStr">
        <is>
          <t>Applied</t>
        </is>
      </c>
    </row>
    <row r="31">
      <c r="A31" t="inlineStr">
        <is>
          <t>C030</t>
        </is>
      </c>
      <c r="B31" t="inlineStr">
        <is>
          <t>Candidate 030</t>
        </is>
      </c>
      <c r="C31" t="inlineStr">
        <is>
          <t>candidate030@example.com</t>
        </is>
      </c>
      <c r="F31" s="3" t="n">
        <v>46321</v>
      </c>
      <c r="G31" s="3" t="inlineStr"/>
      <c r="H31" t="inlineStr">
        <is>
          <t>Not generated</t>
        </is>
      </c>
      <c r="I31" t="inlineStr">
        <is>
          <t>Applied</t>
        </is>
      </c>
    </row>
    <row r="32">
      <c r="A32" t="inlineStr">
        <is>
          <t>C031</t>
        </is>
      </c>
      <c r="B32" t="inlineStr">
        <is>
          <t>Candidate 031</t>
        </is>
      </c>
      <c r="C32" t="inlineStr">
        <is>
          <t>candidate031@example.com</t>
        </is>
      </c>
      <c r="F32" s="3" t="n">
        <v>46321</v>
      </c>
      <c r="G32" s="3" t="inlineStr"/>
      <c r="H32" t="inlineStr">
        <is>
          <t>Not generated</t>
        </is>
      </c>
      <c r="I32" t="inlineStr">
        <is>
          <t>Applied</t>
        </is>
      </c>
    </row>
    <row r="33">
      <c r="A33" t="inlineStr">
        <is>
          <t>C032</t>
        </is>
      </c>
      <c r="B33" t="inlineStr">
        <is>
          <t>Candidate 032</t>
        </is>
      </c>
      <c r="C33" t="inlineStr">
        <is>
          <t>candidate032@example.com</t>
        </is>
      </c>
      <c r="F33" s="3" t="n">
        <v>46321</v>
      </c>
      <c r="G33" s="3" t="inlineStr"/>
      <c r="H33" t="inlineStr">
        <is>
          <t>Not generated</t>
        </is>
      </c>
      <c r="I33" t="inlineStr">
        <is>
          <t>Applied</t>
        </is>
      </c>
    </row>
    <row r="34">
      <c r="A34" t="inlineStr">
        <is>
          <t>C033</t>
        </is>
      </c>
      <c r="B34" t="inlineStr">
        <is>
          <t>Candidate 033</t>
        </is>
      </c>
      <c r="C34" t="inlineStr">
        <is>
          <t>candidate033@example.com</t>
        </is>
      </c>
      <c r="F34" s="3" t="n">
        <v>46321</v>
      </c>
      <c r="G34" s="3" t="inlineStr"/>
      <c r="H34" t="inlineStr">
        <is>
          <t>Not generated</t>
        </is>
      </c>
      <c r="I34" t="inlineStr">
        <is>
          <t>Applied</t>
        </is>
      </c>
    </row>
    <row r="35">
      <c r="A35" t="inlineStr">
        <is>
          <t>C034</t>
        </is>
      </c>
      <c r="B35" t="inlineStr">
        <is>
          <t>Candidate 034</t>
        </is>
      </c>
      <c r="C35" t="inlineStr">
        <is>
          <t>candidate034@example.com</t>
        </is>
      </c>
      <c r="F35" s="3" t="n">
        <v>46321</v>
      </c>
      <c r="G35" s="3" t="inlineStr"/>
      <c r="H35" t="inlineStr">
        <is>
          <t>Not generated</t>
        </is>
      </c>
      <c r="I35" t="inlineStr">
        <is>
          <t>Applied</t>
        </is>
      </c>
    </row>
    <row r="36">
      <c r="A36" t="inlineStr">
        <is>
          <t>C035</t>
        </is>
      </c>
      <c r="B36" t="inlineStr">
        <is>
          <t>Candidate 035</t>
        </is>
      </c>
      <c r="C36" t="inlineStr">
        <is>
          <t>candidate035@example.com</t>
        </is>
      </c>
      <c r="F36" s="3" t="n">
        <v>46321</v>
      </c>
      <c r="G36" s="3" t="inlineStr"/>
      <c r="H36" t="inlineStr">
        <is>
          <t>Not generated</t>
        </is>
      </c>
      <c r="I36" t="inlineStr">
        <is>
          <t>Applied</t>
        </is>
      </c>
    </row>
    <row r="37">
      <c r="A37" t="inlineStr">
        <is>
          <t>C036</t>
        </is>
      </c>
      <c r="B37" t="inlineStr">
        <is>
          <t>Candidate 036</t>
        </is>
      </c>
      <c r="C37" t="inlineStr">
        <is>
          <t>candidate036@example.com</t>
        </is>
      </c>
      <c r="F37" s="3" t="n">
        <v>46321</v>
      </c>
      <c r="G37" s="3" t="inlineStr"/>
      <c r="H37" t="inlineStr">
        <is>
          <t>Not generated</t>
        </is>
      </c>
      <c r="I37" t="inlineStr">
        <is>
          <t>Applied</t>
        </is>
      </c>
    </row>
    <row r="38">
      <c r="A38" t="inlineStr">
        <is>
          <t>C037</t>
        </is>
      </c>
      <c r="B38" t="inlineStr">
        <is>
          <t>Candidate 037</t>
        </is>
      </c>
      <c r="C38" t="inlineStr">
        <is>
          <t>candidate037@example.com</t>
        </is>
      </c>
      <c r="F38" s="3" t="n">
        <v>46321</v>
      </c>
      <c r="G38" s="3" t="inlineStr"/>
      <c r="H38" t="inlineStr">
        <is>
          <t>Not generated</t>
        </is>
      </c>
      <c r="I38" t="inlineStr">
        <is>
          <t>Applied</t>
        </is>
      </c>
    </row>
    <row r="39">
      <c r="A39" t="inlineStr">
        <is>
          <t>C038</t>
        </is>
      </c>
      <c r="B39" t="inlineStr">
        <is>
          <t>Candidate 038</t>
        </is>
      </c>
      <c r="C39" t="inlineStr">
        <is>
          <t>candidate038@example.com</t>
        </is>
      </c>
      <c r="F39" s="3" t="n">
        <v>46321</v>
      </c>
      <c r="G39" s="3" t="inlineStr"/>
      <c r="H39" t="inlineStr">
        <is>
          <t>Not generated</t>
        </is>
      </c>
      <c r="I39" t="inlineStr">
        <is>
          <t>Applied</t>
        </is>
      </c>
    </row>
    <row r="40">
      <c r="A40" t="inlineStr">
        <is>
          <t>C039</t>
        </is>
      </c>
      <c r="B40" t="inlineStr">
        <is>
          <t>Candidate 039</t>
        </is>
      </c>
      <c r="C40" t="inlineStr">
        <is>
          <t>candidate039@example.com</t>
        </is>
      </c>
      <c r="F40" s="3" t="n">
        <v>46321</v>
      </c>
      <c r="G40" s="3" t="inlineStr"/>
      <c r="H40" t="inlineStr">
        <is>
          <t>Not generated</t>
        </is>
      </c>
      <c r="I40" t="inlineStr">
        <is>
          <t>Applied</t>
        </is>
      </c>
    </row>
    <row r="41">
      <c r="A41" t="inlineStr">
        <is>
          <t>C040</t>
        </is>
      </c>
      <c r="B41" t="inlineStr">
        <is>
          <t>Candidate 040</t>
        </is>
      </c>
      <c r="C41" t="inlineStr">
        <is>
          <t>candidate040@example.com</t>
        </is>
      </c>
      <c r="F41" s="3" t="n">
        <v>46321</v>
      </c>
      <c r="G41" s="3" t="inlineStr"/>
      <c r="H41" t="inlineStr">
        <is>
          <t>Not generated</t>
        </is>
      </c>
      <c r="I41" t="inlineStr">
        <is>
          <t>Applied</t>
        </is>
      </c>
    </row>
    <row r="42">
      <c r="A42" t="inlineStr">
        <is>
          <t>C041</t>
        </is>
      </c>
      <c r="B42" t="inlineStr">
        <is>
          <t>Candidate 041</t>
        </is>
      </c>
      <c r="C42" t="inlineStr">
        <is>
          <t>candidate041@example.com</t>
        </is>
      </c>
      <c r="F42" s="3" t="n">
        <v>46321</v>
      </c>
      <c r="G42" s="3" t="inlineStr"/>
      <c r="H42" t="inlineStr">
        <is>
          <t>Not generated</t>
        </is>
      </c>
      <c r="I42" t="inlineStr">
        <is>
          <t>Applied</t>
        </is>
      </c>
    </row>
    <row r="43">
      <c r="A43" t="inlineStr">
        <is>
          <t>C042</t>
        </is>
      </c>
      <c r="B43" t="inlineStr">
        <is>
          <t>Candidate 042</t>
        </is>
      </c>
      <c r="C43" t="inlineStr">
        <is>
          <t>candidate042@example.com</t>
        </is>
      </c>
      <c r="F43" s="3" t="n">
        <v>46321</v>
      </c>
      <c r="G43" s="3" t="inlineStr"/>
      <c r="H43" t="inlineStr">
        <is>
          <t>Not generated</t>
        </is>
      </c>
      <c r="I43" t="inlineStr">
        <is>
          <t>Applied</t>
        </is>
      </c>
    </row>
    <row r="44">
      <c r="A44" t="inlineStr">
        <is>
          <t>C043</t>
        </is>
      </c>
      <c r="B44" t="inlineStr">
        <is>
          <t>Candidate 043</t>
        </is>
      </c>
      <c r="C44" t="inlineStr">
        <is>
          <t>candidate043@example.com</t>
        </is>
      </c>
      <c r="F44" s="3" t="n">
        <v>46321</v>
      </c>
      <c r="G44" s="3" t="inlineStr"/>
      <c r="H44" t="inlineStr">
        <is>
          <t>Not generated</t>
        </is>
      </c>
      <c r="I44" t="inlineStr">
        <is>
          <t>Applied</t>
        </is>
      </c>
    </row>
    <row r="45">
      <c r="A45" t="inlineStr">
        <is>
          <t>C044</t>
        </is>
      </c>
      <c r="B45" t="inlineStr">
        <is>
          <t>Candidate 044</t>
        </is>
      </c>
      <c r="C45" t="inlineStr">
        <is>
          <t>candidate044@example.com</t>
        </is>
      </c>
      <c r="F45" s="3" t="n">
        <v>46321</v>
      </c>
      <c r="G45" s="3" t="inlineStr"/>
      <c r="H45" t="inlineStr">
        <is>
          <t>Not generated</t>
        </is>
      </c>
      <c r="I45" t="inlineStr">
        <is>
          <t>Applied</t>
        </is>
      </c>
    </row>
    <row r="46">
      <c r="A46" t="inlineStr">
        <is>
          <t>C045</t>
        </is>
      </c>
      <c r="B46" t="inlineStr">
        <is>
          <t>Candidate 045</t>
        </is>
      </c>
      <c r="C46" t="inlineStr">
        <is>
          <t>candidate045@example.com</t>
        </is>
      </c>
      <c r="F46" s="3" t="n">
        <v>46321</v>
      </c>
      <c r="G46" s="3" t="inlineStr"/>
      <c r="H46" t="inlineStr">
        <is>
          <t>Not generated</t>
        </is>
      </c>
      <c r="I46" t="inlineStr">
        <is>
          <t>Applied</t>
        </is>
      </c>
    </row>
    <row r="47">
      <c r="A47" t="inlineStr">
        <is>
          <t>C046</t>
        </is>
      </c>
      <c r="B47" t="inlineStr">
        <is>
          <t>Candidate 046</t>
        </is>
      </c>
      <c r="C47" t="inlineStr">
        <is>
          <t>candidate046@example.com</t>
        </is>
      </c>
      <c r="F47" s="3" t="n">
        <v>46321</v>
      </c>
      <c r="G47" s="3" t="inlineStr"/>
      <c r="H47" t="inlineStr">
        <is>
          <t>Not generated</t>
        </is>
      </c>
      <c r="I47" t="inlineStr">
        <is>
          <t>Applied</t>
        </is>
      </c>
    </row>
    <row r="48">
      <c r="A48" t="inlineStr">
        <is>
          <t>C047</t>
        </is>
      </c>
      <c r="B48" t="inlineStr">
        <is>
          <t>Candidate 047</t>
        </is>
      </c>
      <c r="C48" t="inlineStr">
        <is>
          <t>candidate047@example.com</t>
        </is>
      </c>
      <c r="F48" s="3" t="n">
        <v>46321</v>
      </c>
      <c r="G48" s="3" t="inlineStr"/>
      <c r="H48" t="inlineStr">
        <is>
          <t>Not generated</t>
        </is>
      </c>
      <c r="I48" t="inlineStr">
        <is>
          <t>Applied</t>
        </is>
      </c>
    </row>
    <row r="49">
      <c r="A49" t="inlineStr">
        <is>
          <t>C048</t>
        </is>
      </c>
      <c r="B49" t="inlineStr">
        <is>
          <t>Candidate 048</t>
        </is>
      </c>
      <c r="C49" t="inlineStr">
        <is>
          <t>candidate048@example.com</t>
        </is>
      </c>
      <c r="F49" s="3" t="n">
        <v>46321</v>
      </c>
      <c r="G49" s="3" t="inlineStr"/>
      <c r="H49" t="inlineStr">
        <is>
          <t>Not generated</t>
        </is>
      </c>
      <c r="I49" t="inlineStr">
        <is>
          <t>Applied</t>
        </is>
      </c>
    </row>
    <row r="50">
      <c r="A50" t="inlineStr">
        <is>
          <t>C049</t>
        </is>
      </c>
      <c r="B50" t="inlineStr">
        <is>
          <t>Candidate 049</t>
        </is>
      </c>
      <c r="C50" t="inlineStr">
        <is>
          <t>candidate049@example.com</t>
        </is>
      </c>
      <c r="F50" s="3" t="n">
        <v>46321</v>
      </c>
      <c r="G50" s="3" t="inlineStr"/>
      <c r="H50" t="inlineStr">
        <is>
          <t>Not generated</t>
        </is>
      </c>
      <c r="I50" t="inlineStr">
        <is>
          <t>Applied</t>
        </is>
      </c>
    </row>
    <row r="51">
      <c r="A51" t="inlineStr">
        <is>
          <t>C050</t>
        </is>
      </c>
      <c r="B51" t="inlineStr">
        <is>
          <t>Candidate 050</t>
        </is>
      </c>
      <c r="C51" t="inlineStr">
        <is>
          <t>candidate050@example.com</t>
        </is>
      </c>
      <c r="F51" s="3" t="n">
        <v>46321</v>
      </c>
      <c r="G51" s="3" t="inlineStr"/>
      <c r="H51" t="inlineStr">
        <is>
          <t>Not generated</t>
        </is>
      </c>
      <c r="I51" t="inlineStr">
        <is>
          <t>Applied</t>
        </is>
      </c>
    </row>
    <row r="52">
      <c r="A52" t="inlineStr">
        <is>
          <t>C051</t>
        </is>
      </c>
      <c r="B52" t="inlineStr">
        <is>
          <t>Candidate 051</t>
        </is>
      </c>
      <c r="C52" t="inlineStr">
        <is>
          <t>candidate051@example.com</t>
        </is>
      </c>
      <c r="F52" s="3" t="n">
        <v>46321</v>
      </c>
      <c r="G52" s="3" t="inlineStr"/>
      <c r="H52" t="inlineStr">
        <is>
          <t>Not generated</t>
        </is>
      </c>
      <c r="I52" t="inlineStr">
        <is>
          <t>Applied</t>
        </is>
      </c>
    </row>
    <row r="53">
      <c r="A53" t="inlineStr">
        <is>
          <t>C052</t>
        </is>
      </c>
      <c r="B53" t="inlineStr">
        <is>
          <t>Candidate 052</t>
        </is>
      </c>
      <c r="C53" t="inlineStr">
        <is>
          <t>candidate052@example.com</t>
        </is>
      </c>
      <c r="F53" s="3" t="n">
        <v>46321</v>
      </c>
      <c r="G53" s="3" t="inlineStr"/>
      <c r="H53" t="inlineStr">
        <is>
          <t>Not generated</t>
        </is>
      </c>
      <c r="I53" t="inlineStr">
        <is>
          <t>Applied</t>
        </is>
      </c>
    </row>
    <row r="54">
      <c r="A54" t="inlineStr">
        <is>
          <t>C053</t>
        </is>
      </c>
      <c r="B54" t="inlineStr">
        <is>
          <t>Candidate 053</t>
        </is>
      </c>
      <c r="C54" t="inlineStr">
        <is>
          <t>candidate053@example.com</t>
        </is>
      </c>
      <c r="F54" s="3" t="n">
        <v>46321</v>
      </c>
      <c r="G54" s="3" t="inlineStr"/>
      <c r="H54" t="inlineStr">
        <is>
          <t>Not generated</t>
        </is>
      </c>
      <c r="I54" t="inlineStr">
        <is>
          <t>Applied</t>
        </is>
      </c>
    </row>
    <row r="55">
      <c r="A55" t="inlineStr">
        <is>
          <t>C054</t>
        </is>
      </c>
      <c r="B55" t="inlineStr">
        <is>
          <t>Candidate 054</t>
        </is>
      </c>
      <c r="C55" t="inlineStr">
        <is>
          <t>candidate054@example.com</t>
        </is>
      </c>
      <c r="F55" s="3" t="n">
        <v>46321</v>
      </c>
      <c r="G55" s="3" t="inlineStr"/>
      <c r="H55" t="inlineStr">
        <is>
          <t>Not generated</t>
        </is>
      </c>
      <c r="I55" t="inlineStr">
        <is>
          <t>Applied</t>
        </is>
      </c>
    </row>
    <row r="56">
      <c r="A56" t="inlineStr">
        <is>
          <t>C055</t>
        </is>
      </c>
      <c r="B56" t="inlineStr">
        <is>
          <t>Candidate 055</t>
        </is>
      </c>
      <c r="C56" t="inlineStr">
        <is>
          <t>candidate055@example.com</t>
        </is>
      </c>
      <c r="F56" s="3" t="n">
        <v>46321</v>
      </c>
      <c r="G56" s="3" t="inlineStr"/>
      <c r="H56" t="inlineStr">
        <is>
          <t>Not generated</t>
        </is>
      </c>
      <c r="I56" t="inlineStr">
        <is>
          <t>Applied</t>
        </is>
      </c>
    </row>
    <row r="57">
      <c r="A57" t="inlineStr">
        <is>
          <t>C056</t>
        </is>
      </c>
      <c r="B57" t="inlineStr">
        <is>
          <t>Candidate 056</t>
        </is>
      </c>
      <c r="C57" t="inlineStr">
        <is>
          <t>candidate056@example.com</t>
        </is>
      </c>
      <c r="F57" s="3" t="n">
        <v>46321</v>
      </c>
      <c r="G57" s="3" t="inlineStr"/>
      <c r="H57" t="inlineStr">
        <is>
          <t>Not generated</t>
        </is>
      </c>
      <c r="I57" t="inlineStr">
        <is>
          <t>Applied</t>
        </is>
      </c>
    </row>
    <row r="58">
      <c r="A58" t="inlineStr">
        <is>
          <t>C057</t>
        </is>
      </c>
      <c r="B58" t="inlineStr">
        <is>
          <t>Candidate 057</t>
        </is>
      </c>
      <c r="C58" t="inlineStr">
        <is>
          <t>candidate057@example.com</t>
        </is>
      </c>
      <c r="F58" s="3" t="n">
        <v>46321</v>
      </c>
      <c r="G58" s="3" t="inlineStr"/>
      <c r="H58" t="inlineStr">
        <is>
          <t>Not generated</t>
        </is>
      </c>
      <c r="I58" t="inlineStr">
        <is>
          <t>Applied</t>
        </is>
      </c>
    </row>
    <row r="59">
      <c r="A59" t="inlineStr">
        <is>
          <t>C058</t>
        </is>
      </c>
      <c r="B59" t="inlineStr">
        <is>
          <t>Candidate 058</t>
        </is>
      </c>
      <c r="C59" t="inlineStr">
        <is>
          <t>candidate058@example.com</t>
        </is>
      </c>
      <c r="F59" s="3" t="n">
        <v>46321</v>
      </c>
      <c r="G59" s="3" t="inlineStr"/>
      <c r="H59" t="inlineStr">
        <is>
          <t>Not generated</t>
        </is>
      </c>
      <c r="I59" t="inlineStr">
        <is>
          <t>Applied</t>
        </is>
      </c>
    </row>
    <row r="60">
      <c r="A60" t="inlineStr">
        <is>
          <t>C059</t>
        </is>
      </c>
      <c r="B60" t="inlineStr">
        <is>
          <t>Candidate 059</t>
        </is>
      </c>
      <c r="C60" t="inlineStr">
        <is>
          <t>candidate059@example.com</t>
        </is>
      </c>
      <c r="F60" s="3" t="n">
        <v>46321</v>
      </c>
      <c r="G60" s="3" t="inlineStr"/>
      <c r="H60" t="inlineStr">
        <is>
          <t>Not generated</t>
        </is>
      </c>
      <c r="I60" t="inlineStr">
        <is>
          <t>Applied</t>
        </is>
      </c>
    </row>
    <row r="61">
      <c r="A61" t="inlineStr">
        <is>
          <t>C060</t>
        </is>
      </c>
      <c r="B61" t="inlineStr">
        <is>
          <t>Candidate 060</t>
        </is>
      </c>
      <c r="C61" t="inlineStr">
        <is>
          <t>candidate060@example.com</t>
        </is>
      </c>
      <c r="F61" s="3" t="n">
        <v>46321</v>
      </c>
      <c r="G61" s="3" t="inlineStr"/>
      <c r="H61" t="inlineStr">
        <is>
          <t>Not generated</t>
        </is>
      </c>
      <c r="I61" t="inlineStr">
        <is>
          <t>Applied</t>
        </is>
      </c>
    </row>
    <row r="62">
      <c r="A62" t="inlineStr">
        <is>
          <t>C061</t>
        </is>
      </c>
      <c r="B62" t="inlineStr">
        <is>
          <t>Candidate 061</t>
        </is>
      </c>
      <c r="C62" t="inlineStr">
        <is>
          <t>candidate061@example.com</t>
        </is>
      </c>
      <c r="F62" s="3" t="n">
        <v>46321</v>
      </c>
      <c r="G62" s="3" t="inlineStr"/>
      <c r="H62" t="inlineStr">
        <is>
          <t>Not generated</t>
        </is>
      </c>
      <c r="I62" t="inlineStr">
        <is>
          <t>Applied</t>
        </is>
      </c>
    </row>
    <row r="63">
      <c r="A63" t="inlineStr">
        <is>
          <t>C062</t>
        </is>
      </c>
      <c r="B63" t="inlineStr">
        <is>
          <t>Candidate 062</t>
        </is>
      </c>
      <c r="C63" t="inlineStr">
        <is>
          <t>candidate062@example.com</t>
        </is>
      </c>
      <c r="F63" s="3" t="n">
        <v>46321</v>
      </c>
      <c r="G63" s="3" t="inlineStr"/>
      <c r="H63" t="inlineStr">
        <is>
          <t>Not generated</t>
        </is>
      </c>
      <c r="I63" t="inlineStr">
        <is>
          <t>Applied</t>
        </is>
      </c>
    </row>
    <row r="64">
      <c r="A64" t="inlineStr">
        <is>
          <t>C063</t>
        </is>
      </c>
      <c r="B64" t="inlineStr">
        <is>
          <t>Candidate 063</t>
        </is>
      </c>
      <c r="C64" t="inlineStr">
        <is>
          <t>candidate063@example.com</t>
        </is>
      </c>
      <c r="F64" s="3" t="n">
        <v>46321</v>
      </c>
      <c r="G64" s="3" t="inlineStr"/>
      <c r="H64" t="inlineStr">
        <is>
          <t>Not generated</t>
        </is>
      </c>
      <c r="I64" t="inlineStr">
        <is>
          <t>Applied</t>
        </is>
      </c>
    </row>
    <row r="65">
      <c r="A65" t="inlineStr">
        <is>
          <t>C064</t>
        </is>
      </c>
      <c r="B65" t="inlineStr">
        <is>
          <t>Candidate 064</t>
        </is>
      </c>
      <c r="C65" t="inlineStr">
        <is>
          <t>candidate064@example.com</t>
        </is>
      </c>
      <c r="F65" s="3" t="n">
        <v>46321</v>
      </c>
      <c r="G65" s="3" t="inlineStr"/>
      <c r="H65" t="inlineStr">
        <is>
          <t>Not generated</t>
        </is>
      </c>
      <c r="I65" t="inlineStr">
        <is>
          <t>Applied</t>
        </is>
      </c>
    </row>
    <row r="66">
      <c r="A66" t="inlineStr">
        <is>
          <t>C065</t>
        </is>
      </c>
      <c r="B66" t="inlineStr">
        <is>
          <t>Candidate 065</t>
        </is>
      </c>
      <c r="C66" t="inlineStr">
        <is>
          <t>candidate065@example.com</t>
        </is>
      </c>
      <c r="F66" s="3" t="n">
        <v>46321</v>
      </c>
      <c r="G66" s="3" t="inlineStr"/>
      <c r="H66" t="inlineStr">
        <is>
          <t>Not generated</t>
        </is>
      </c>
      <c r="I66" t="inlineStr">
        <is>
          <t>Applied</t>
        </is>
      </c>
    </row>
    <row r="67">
      <c r="A67" t="inlineStr">
        <is>
          <t>C066</t>
        </is>
      </c>
      <c r="B67" t="inlineStr">
        <is>
          <t>Candidate 066</t>
        </is>
      </c>
      <c r="C67" t="inlineStr">
        <is>
          <t>candidate066@example.com</t>
        </is>
      </c>
      <c r="F67" s="3" t="n">
        <v>46321</v>
      </c>
      <c r="G67" s="3" t="inlineStr"/>
      <c r="H67" t="inlineStr">
        <is>
          <t>Not generated</t>
        </is>
      </c>
      <c r="I67" t="inlineStr">
        <is>
          <t>Applied</t>
        </is>
      </c>
    </row>
    <row r="68">
      <c r="A68" t="inlineStr">
        <is>
          <t>C067</t>
        </is>
      </c>
      <c r="B68" t="inlineStr">
        <is>
          <t>Candidate 067</t>
        </is>
      </c>
      <c r="C68" t="inlineStr">
        <is>
          <t>candidate067@example.com</t>
        </is>
      </c>
      <c r="F68" s="3" t="n">
        <v>46321</v>
      </c>
      <c r="G68" s="3" t="inlineStr"/>
      <c r="H68" t="inlineStr">
        <is>
          <t>Not generated</t>
        </is>
      </c>
      <c r="I68" t="inlineStr">
        <is>
          <t>Applied</t>
        </is>
      </c>
    </row>
    <row r="69">
      <c r="A69" t="inlineStr">
        <is>
          <t>C068</t>
        </is>
      </c>
      <c r="B69" t="inlineStr">
        <is>
          <t>Candidate 068</t>
        </is>
      </c>
      <c r="C69" t="inlineStr">
        <is>
          <t>candidate068@example.com</t>
        </is>
      </c>
      <c r="F69" s="3" t="n">
        <v>46321</v>
      </c>
      <c r="G69" s="3" t="inlineStr"/>
      <c r="H69" t="inlineStr">
        <is>
          <t>Not generated</t>
        </is>
      </c>
      <c r="I69" t="inlineStr">
        <is>
          <t>Applied</t>
        </is>
      </c>
    </row>
    <row r="70">
      <c r="A70" t="inlineStr">
        <is>
          <t>C069</t>
        </is>
      </c>
      <c r="B70" t="inlineStr">
        <is>
          <t>Candidate 069</t>
        </is>
      </c>
      <c r="C70" t="inlineStr">
        <is>
          <t>candidate069@example.com</t>
        </is>
      </c>
      <c r="F70" s="3" t="n">
        <v>46321</v>
      </c>
      <c r="G70" s="3" t="inlineStr"/>
      <c r="H70" t="inlineStr">
        <is>
          <t>Not generated</t>
        </is>
      </c>
      <c r="I70" t="inlineStr">
        <is>
          <t>Applied</t>
        </is>
      </c>
    </row>
    <row r="71">
      <c r="A71" t="inlineStr">
        <is>
          <t>C070</t>
        </is>
      </c>
      <c r="B71" t="inlineStr">
        <is>
          <t>Candidate 070</t>
        </is>
      </c>
      <c r="C71" t="inlineStr">
        <is>
          <t>candidate070@example.com</t>
        </is>
      </c>
      <c r="F71" s="3" t="n">
        <v>46321</v>
      </c>
      <c r="G71" s="3" t="inlineStr"/>
      <c r="H71" t="inlineStr">
        <is>
          <t>Not generated</t>
        </is>
      </c>
      <c r="I71" t="inlineStr">
        <is>
          <t>Applied</t>
        </is>
      </c>
    </row>
    <row r="72">
      <c r="A72" t="inlineStr">
        <is>
          <t>C071</t>
        </is>
      </c>
      <c r="B72" t="inlineStr">
        <is>
          <t>Candidate 071</t>
        </is>
      </c>
      <c r="C72" t="inlineStr">
        <is>
          <t>candidate071@example.com</t>
        </is>
      </c>
      <c r="F72" s="3" t="n">
        <v>46321</v>
      </c>
      <c r="G72" s="3" t="inlineStr"/>
      <c r="H72" t="inlineStr">
        <is>
          <t>Not generated</t>
        </is>
      </c>
      <c r="I72" t="inlineStr">
        <is>
          <t>Applied</t>
        </is>
      </c>
    </row>
    <row r="73">
      <c r="A73" t="inlineStr">
        <is>
          <t>C072</t>
        </is>
      </c>
      <c r="B73" t="inlineStr">
        <is>
          <t>Candidate 072</t>
        </is>
      </c>
      <c r="C73" t="inlineStr">
        <is>
          <t>candidate072@example.com</t>
        </is>
      </c>
      <c r="F73" s="3" t="n">
        <v>46321</v>
      </c>
      <c r="G73" s="3" t="inlineStr"/>
      <c r="H73" t="inlineStr">
        <is>
          <t>Not generated</t>
        </is>
      </c>
      <c r="I73" t="inlineStr">
        <is>
          <t>Applied</t>
        </is>
      </c>
    </row>
    <row r="74">
      <c r="A74" t="inlineStr">
        <is>
          <t>C073</t>
        </is>
      </c>
      <c r="B74" t="inlineStr">
        <is>
          <t>Candidate 073</t>
        </is>
      </c>
      <c r="C74" t="inlineStr">
        <is>
          <t>candidate073@example.com</t>
        </is>
      </c>
      <c r="F74" s="3" t="n">
        <v>46321</v>
      </c>
      <c r="G74" s="3" t="inlineStr"/>
      <c r="H74" t="inlineStr">
        <is>
          <t>Not generated</t>
        </is>
      </c>
      <c r="I74" t="inlineStr">
        <is>
          <t>Applied</t>
        </is>
      </c>
    </row>
    <row r="75">
      <c r="A75" t="inlineStr">
        <is>
          <t>C074</t>
        </is>
      </c>
      <c r="B75" t="inlineStr">
        <is>
          <t>Candidate 074</t>
        </is>
      </c>
      <c r="C75" t="inlineStr">
        <is>
          <t>candidate074@example.com</t>
        </is>
      </c>
      <c r="F75" s="3" t="n">
        <v>46321</v>
      </c>
      <c r="G75" s="3" t="inlineStr"/>
      <c r="H75" t="inlineStr">
        <is>
          <t>Not generated</t>
        </is>
      </c>
      <c r="I75" t="inlineStr">
        <is>
          <t>Applied</t>
        </is>
      </c>
    </row>
    <row r="76">
      <c r="A76" t="inlineStr">
        <is>
          <t>C075</t>
        </is>
      </c>
      <c r="B76" t="inlineStr">
        <is>
          <t>Candidate 075</t>
        </is>
      </c>
      <c r="C76" t="inlineStr">
        <is>
          <t>candidate075@example.com</t>
        </is>
      </c>
      <c r="F76" s="3" t="n">
        <v>46321</v>
      </c>
      <c r="G76" s="3" t="inlineStr"/>
      <c r="H76" t="inlineStr">
        <is>
          <t>Not generated</t>
        </is>
      </c>
      <c r="I76" t="inlineStr">
        <is>
          <t>Applied</t>
        </is>
      </c>
    </row>
    <row r="77">
      <c r="A77" t="inlineStr">
        <is>
          <t>C076</t>
        </is>
      </c>
      <c r="B77" t="inlineStr">
        <is>
          <t>Candidate 076</t>
        </is>
      </c>
      <c r="C77" t="inlineStr">
        <is>
          <t>candidate076@example.com</t>
        </is>
      </c>
      <c r="F77" s="3" t="n">
        <v>46321</v>
      </c>
      <c r="G77" s="3" t="inlineStr"/>
      <c r="H77" t="inlineStr">
        <is>
          <t>Not generated</t>
        </is>
      </c>
      <c r="I77" t="inlineStr">
        <is>
          <t>Applied</t>
        </is>
      </c>
    </row>
    <row r="78">
      <c r="A78" t="inlineStr">
        <is>
          <t>C077</t>
        </is>
      </c>
      <c r="B78" t="inlineStr">
        <is>
          <t>Candidate 077</t>
        </is>
      </c>
      <c r="C78" t="inlineStr">
        <is>
          <t>candidate077@example.com</t>
        </is>
      </c>
      <c r="F78" s="3" t="n">
        <v>46321</v>
      </c>
      <c r="G78" s="3" t="inlineStr"/>
      <c r="H78" t="inlineStr">
        <is>
          <t>Not generated</t>
        </is>
      </c>
      <c r="I78" t="inlineStr">
        <is>
          <t>Applied</t>
        </is>
      </c>
    </row>
    <row r="79">
      <c r="A79" t="inlineStr">
        <is>
          <t>C078</t>
        </is>
      </c>
      <c r="B79" t="inlineStr">
        <is>
          <t>Candidate 078</t>
        </is>
      </c>
      <c r="C79" t="inlineStr">
        <is>
          <t>candidate078@example.com</t>
        </is>
      </c>
      <c r="F79" s="3" t="n">
        <v>46321</v>
      </c>
      <c r="G79" s="3" t="inlineStr"/>
      <c r="H79" t="inlineStr">
        <is>
          <t>Not generated</t>
        </is>
      </c>
      <c r="I79" t="inlineStr">
        <is>
          <t>Applied</t>
        </is>
      </c>
    </row>
    <row r="80">
      <c r="A80" t="inlineStr">
        <is>
          <t>C079</t>
        </is>
      </c>
      <c r="B80" t="inlineStr">
        <is>
          <t>Candidate 079</t>
        </is>
      </c>
      <c r="C80" t="inlineStr">
        <is>
          <t>candidate079@example.com</t>
        </is>
      </c>
      <c r="F80" s="3" t="n">
        <v>46321</v>
      </c>
      <c r="G80" s="3" t="inlineStr"/>
      <c r="H80" t="inlineStr">
        <is>
          <t>Not generated</t>
        </is>
      </c>
      <c r="I80" t="inlineStr">
        <is>
          <t>Applied</t>
        </is>
      </c>
    </row>
    <row r="81">
      <c r="A81" t="inlineStr">
        <is>
          <t>C080</t>
        </is>
      </c>
      <c r="B81" t="inlineStr">
        <is>
          <t>Candidate 080</t>
        </is>
      </c>
      <c r="C81" t="inlineStr">
        <is>
          <t>candidate080@example.com</t>
        </is>
      </c>
      <c r="F81" s="3" t="n">
        <v>46321</v>
      </c>
      <c r="G81" s="3" t="inlineStr"/>
      <c r="H81" t="inlineStr">
        <is>
          <t>Not generated</t>
        </is>
      </c>
      <c r="I81" t="inlineStr">
        <is>
          <t>Applied</t>
        </is>
      </c>
    </row>
    <row r="82">
      <c r="A82" t="inlineStr">
        <is>
          <t>C081</t>
        </is>
      </c>
      <c r="B82" t="inlineStr">
        <is>
          <t>Candidate 081</t>
        </is>
      </c>
      <c r="C82" t="inlineStr">
        <is>
          <t>candidate081@example.com</t>
        </is>
      </c>
      <c r="F82" s="3" t="n">
        <v>46321</v>
      </c>
      <c r="G82" s="3" t="inlineStr"/>
      <c r="H82" t="inlineStr">
        <is>
          <t>Not generated</t>
        </is>
      </c>
      <c r="I82" t="inlineStr">
        <is>
          <t>Applied</t>
        </is>
      </c>
    </row>
    <row r="83">
      <c r="A83" t="inlineStr">
        <is>
          <t>C082</t>
        </is>
      </c>
      <c r="B83" t="inlineStr">
        <is>
          <t>Candidate 082</t>
        </is>
      </c>
      <c r="C83" t="inlineStr">
        <is>
          <t>candidate082@example.com</t>
        </is>
      </c>
      <c r="F83" s="3" t="n">
        <v>46321</v>
      </c>
      <c r="G83" s="3" t="inlineStr"/>
      <c r="H83" t="inlineStr">
        <is>
          <t>Not generated</t>
        </is>
      </c>
      <c r="I83" t="inlineStr">
        <is>
          <t>Applied</t>
        </is>
      </c>
    </row>
    <row r="84">
      <c r="A84" t="inlineStr">
        <is>
          <t>C083</t>
        </is>
      </c>
      <c r="B84" t="inlineStr">
        <is>
          <t>Candidate 083</t>
        </is>
      </c>
      <c r="C84" t="inlineStr">
        <is>
          <t>candidate083@example.com</t>
        </is>
      </c>
      <c r="F84" s="3" t="n">
        <v>46321</v>
      </c>
      <c r="G84" s="3" t="inlineStr"/>
      <c r="H84" t="inlineStr">
        <is>
          <t>Not generated</t>
        </is>
      </c>
      <c r="I84" t="inlineStr">
        <is>
          <t>Applied</t>
        </is>
      </c>
    </row>
    <row r="85">
      <c r="A85" t="inlineStr">
        <is>
          <t>C084</t>
        </is>
      </c>
      <c r="B85" t="inlineStr">
        <is>
          <t>Candidate 084</t>
        </is>
      </c>
      <c r="C85" t="inlineStr">
        <is>
          <t>candidate084@example.com</t>
        </is>
      </c>
      <c r="F85" s="3" t="n">
        <v>46321</v>
      </c>
      <c r="G85" s="3" t="inlineStr"/>
      <c r="H85" t="inlineStr">
        <is>
          <t>Not generated</t>
        </is>
      </c>
      <c r="I85" t="inlineStr">
        <is>
          <t>Applied</t>
        </is>
      </c>
    </row>
    <row r="86">
      <c r="A86" t="inlineStr">
        <is>
          <t>C085</t>
        </is>
      </c>
      <c r="B86" t="inlineStr">
        <is>
          <t>Candidate 085</t>
        </is>
      </c>
      <c r="C86" t="inlineStr">
        <is>
          <t>candidate085@example.com</t>
        </is>
      </c>
      <c r="F86" s="3" t="n">
        <v>46321</v>
      </c>
      <c r="G86" s="3" t="inlineStr"/>
      <c r="H86" t="inlineStr">
        <is>
          <t>Not generated</t>
        </is>
      </c>
      <c r="I86" t="inlineStr">
        <is>
          <t>Applied</t>
        </is>
      </c>
    </row>
    <row r="87">
      <c r="A87" t="inlineStr">
        <is>
          <t>C086</t>
        </is>
      </c>
      <c r="B87" t="inlineStr">
        <is>
          <t>Candidate 086</t>
        </is>
      </c>
      <c r="C87" t="inlineStr">
        <is>
          <t>candidate086@example.com</t>
        </is>
      </c>
      <c r="F87" s="3" t="n">
        <v>46321</v>
      </c>
      <c r="G87" s="3" t="inlineStr"/>
      <c r="H87" t="inlineStr">
        <is>
          <t>Not generated</t>
        </is>
      </c>
      <c r="I87" t="inlineStr">
        <is>
          <t>Applied</t>
        </is>
      </c>
    </row>
    <row r="88">
      <c r="A88" t="inlineStr">
        <is>
          <t>C087</t>
        </is>
      </c>
      <c r="B88" t="inlineStr">
        <is>
          <t>Candidate 087</t>
        </is>
      </c>
      <c r="C88" t="inlineStr">
        <is>
          <t>candidate087@example.com</t>
        </is>
      </c>
      <c r="F88" s="3" t="n">
        <v>46321</v>
      </c>
      <c r="G88" s="3" t="inlineStr"/>
      <c r="H88" t="inlineStr">
        <is>
          <t>Not generated</t>
        </is>
      </c>
      <c r="I88" t="inlineStr">
        <is>
          <t>Applied</t>
        </is>
      </c>
    </row>
    <row r="89">
      <c r="A89" t="inlineStr">
        <is>
          <t>C088</t>
        </is>
      </c>
      <c r="B89" t="inlineStr">
        <is>
          <t>Candidate 088</t>
        </is>
      </c>
      <c r="C89" t="inlineStr">
        <is>
          <t>candidate088@example.com</t>
        </is>
      </c>
      <c r="F89" s="3" t="n">
        <v>46321</v>
      </c>
      <c r="G89" s="3" t="inlineStr"/>
      <c r="H89" t="inlineStr">
        <is>
          <t>Not generated</t>
        </is>
      </c>
      <c r="I89" t="inlineStr">
        <is>
          <t>Applied</t>
        </is>
      </c>
    </row>
    <row r="90">
      <c r="A90" t="inlineStr">
        <is>
          <t>C089</t>
        </is>
      </c>
      <c r="B90" t="inlineStr">
        <is>
          <t>Candidate 089</t>
        </is>
      </c>
      <c r="C90" t="inlineStr">
        <is>
          <t>candidate089@example.com</t>
        </is>
      </c>
      <c r="F90" s="3" t="n">
        <v>46321</v>
      </c>
      <c r="G90" s="3" t="inlineStr"/>
      <c r="H90" t="inlineStr">
        <is>
          <t>Not generated</t>
        </is>
      </c>
      <c r="I90" t="inlineStr">
        <is>
          <t>Applied</t>
        </is>
      </c>
    </row>
    <row r="91">
      <c r="A91" t="inlineStr">
        <is>
          <t>C090</t>
        </is>
      </c>
      <c r="B91" t="inlineStr">
        <is>
          <t>Candidate 090</t>
        </is>
      </c>
      <c r="C91" t="inlineStr">
        <is>
          <t>candidate090@example.com</t>
        </is>
      </c>
      <c r="F91" s="3" t="n">
        <v>46321</v>
      </c>
      <c r="G91" s="3" t="inlineStr"/>
      <c r="H91" t="inlineStr">
        <is>
          <t>Not generated</t>
        </is>
      </c>
      <c r="I91" t="inlineStr">
        <is>
          <t>Applied</t>
        </is>
      </c>
    </row>
    <row r="92">
      <c r="A92" t="inlineStr">
        <is>
          <t>C091</t>
        </is>
      </c>
      <c r="B92" t="inlineStr">
        <is>
          <t>Candidate 091</t>
        </is>
      </c>
      <c r="C92" t="inlineStr">
        <is>
          <t>candidate091@example.com</t>
        </is>
      </c>
      <c r="F92" s="3" t="n">
        <v>46321</v>
      </c>
      <c r="G92" s="3" t="inlineStr"/>
      <c r="H92" t="inlineStr">
        <is>
          <t>Not generated</t>
        </is>
      </c>
      <c r="I92" t="inlineStr">
        <is>
          <t>Applied</t>
        </is>
      </c>
    </row>
    <row r="93">
      <c r="A93" t="inlineStr">
        <is>
          <t>C092</t>
        </is>
      </c>
      <c r="B93" t="inlineStr">
        <is>
          <t>Candidate 092</t>
        </is>
      </c>
      <c r="C93" t="inlineStr">
        <is>
          <t>candidate092@example.com</t>
        </is>
      </c>
      <c r="F93" s="3" t="n">
        <v>46321</v>
      </c>
      <c r="G93" s="3" t="inlineStr"/>
      <c r="H93" t="inlineStr">
        <is>
          <t>Not generated</t>
        </is>
      </c>
      <c r="I93" t="inlineStr">
        <is>
          <t>Applied</t>
        </is>
      </c>
    </row>
    <row r="94">
      <c r="A94" t="inlineStr">
        <is>
          <t>C093</t>
        </is>
      </c>
      <c r="B94" t="inlineStr">
        <is>
          <t>Candidate 093</t>
        </is>
      </c>
      <c r="C94" t="inlineStr">
        <is>
          <t>candidate093@example.com</t>
        </is>
      </c>
      <c r="F94" s="3" t="n">
        <v>46321</v>
      </c>
      <c r="G94" s="3" t="inlineStr"/>
      <c r="H94" t="inlineStr">
        <is>
          <t>Not generated</t>
        </is>
      </c>
      <c r="I94" t="inlineStr">
        <is>
          <t>Applied</t>
        </is>
      </c>
    </row>
    <row r="95">
      <c r="A95" t="inlineStr">
        <is>
          <t>C094</t>
        </is>
      </c>
      <c r="B95" t="inlineStr">
        <is>
          <t>Candidate 094</t>
        </is>
      </c>
      <c r="C95" t="inlineStr">
        <is>
          <t>candidate094@example.com</t>
        </is>
      </c>
      <c r="F95" s="3" t="n">
        <v>46321</v>
      </c>
      <c r="G95" s="3" t="inlineStr"/>
      <c r="H95" t="inlineStr">
        <is>
          <t>Not generated</t>
        </is>
      </c>
      <c r="I95" t="inlineStr">
        <is>
          <t>Applied</t>
        </is>
      </c>
    </row>
    <row r="96">
      <c r="A96" t="inlineStr">
        <is>
          <t>C095</t>
        </is>
      </c>
      <c r="B96" t="inlineStr">
        <is>
          <t>Candidate 095</t>
        </is>
      </c>
      <c r="C96" t="inlineStr">
        <is>
          <t>candidate095@example.com</t>
        </is>
      </c>
      <c r="F96" s="3" t="n">
        <v>46321</v>
      </c>
      <c r="G96" s="3" t="inlineStr"/>
      <c r="H96" t="inlineStr">
        <is>
          <t>Not generated</t>
        </is>
      </c>
      <c r="I96" t="inlineStr">
        <is>
          <t>Applied</t>
        </is>
      </c>
    </row>
    <row r="97">
      <c r="A97" t="inlineStr">
        <is>
          <t>C096</t>
        </is>
      </c>
      <c r="B97" t="inlineStr">
        <is>
          <t>Candidate 096</t>
        </is>
      </c>
      <c r="C97" t="inlineStr">
        <is>
          <t>candidate096@example.com</t>
        </is>
      </c>
      <c r="F97" s="3" t="n">
        <v>46321</v>
      </c>
      <c r="G97" s="3" t="inlineStr"/>
      <c r="H97" t="inlineStr">
        <is>
          <t>Not generated</t>
        </is>
      </c>
      <c r="I97" t="inlineStr">
        <is>
          <t>Applied</t>
        </is>
      </c>
    </row>
    <row r="98">
      <c r="A98" t="inlineStr">
        <is>
          <t>C097</t>
        </is>
      </c>
      <c r="B98" t="inlineStr">
        <is>
          <t>Candidate 097</t>
        </is>
      </c>
      <c r="C98" t="inlineStr">
        <is>
          <t>candidate097@example.com</t>
        </is>
      </c>
      <c r="F98" s="3" t="n">
        <v>46321</v>
      </c>
      <c r="G98" s="3" t="inlineStr"/>
      <c r="H98" t="inlineStr">
        <is>
          <t>Not generated</t>
        </is>
      </c>
      <c r="I98" t="inlineStr">
        <is>
          <t>Applied</t>
        </is>
      </c>
    </row>
    <row r="99">
      <c r="A99" t="inlineStr">
        <is>
          <t>C098</t>
        </is>
      </c>
      <c r="B99" t="inlineStr">
        <is>
          <t>Candidate 098</t>
        </is>
      </c>
      <c r="C99" t="inlineStr">
        <is>
          <t>candidate098@example.com</t>
        </is>
      </c>
      <c r="F99" s="3" t="n">
        <v>46321</v>
      </c>
      <c r="G99" s="3" t="inlineStr"/>
      <c r="H99" t="inlineStr">
        <is>
          <t>Not generated</t>
        </is>
      </c>
      <c r="I99" t="inlineStr">
        <is>
          <t>Applied</t>
        </is>
      </c>
    </row>
    <row r="100">
      <c r="A100" t="inlineStr">
        <is>
          <t>C099</t>
        </is>
      </c>
      <c r="B100" t="inlineStr">
        <is>
          <t>Candidate 099</t>
        </is>
      </c>
      <c r="C100" t="inlineStr">
        <is>
          <t>candidate099@example.com</t>
        </is>
      </c>
      <c r="F100" s="3" t="n">
        <v>46321</v>
      </c>
      <c r="G100" s="3" t="inlineStr"/>
      <c r="H100" t="inlineStr">
        <is>
          <t>Not generated</t>
        </is>
      </c>
      <c r="I100" t="inlineStr">
        <is>
          <t>Applied</t>
        </is>
      </c>
    </row>
    <row r="101">
      <c r="A101" t="inlineStr">
        <is>
          <t>C100</t>
        </is>
      </c>
      <c r="B101" t="inlineStr">
        <is>
          <t>Candidate 100</t>
        </is>
      </c>
      <c r="C101" t="inlineStr">
        <is>
          <t>candidate100@example.com</t>
        </is>
      </c>
      <c r="F101" s="3" t="n">
        <v>46321</v>
      </c>
      <c r="G101" s="3" t="inlineStr"/>
      <c r="H101" t="inlineStr">
        <is>
          <t>Not generated</t>
        </is>
      </c>
      <c r="I101" t="inlineStr">
        <is>
          <t>Applied</t>
        </is>
      </c>
    </row>
  </sheetData>
  <autoFilter ref="A1:I101"/>
  <dataValidations count="1">
    <dataValidation sqref="I2:I101" showDropDown="0" showInputMessage="0" showErrorMessage="0" allowBlank="1" type="list">
      <formula1>"Applied,Under Review,Shortlisted,Interview Scheduled,Selected,Rejected"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2026-10-26T05:11:32Z</dcterms:created>
  <dcterms:modified xsi:type="dcterms:W3CDTF">2026-10-26T05:24:53Z</dcterms:modified>
</cp:coreProperties>
</file>