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imor\OneDrive\Desktop\"/>
    </mc:Choice>
  </mc:AlternateContent>
  <xr:revisionPtr revIDLastSave="0" documentId="13_ncr:1_{E1596909-D4D5-44C8-8438-FA3363EC5C0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<sst xmlns="http://schemas.openxmlformats.org/spreadsheetml/2006/main" count="5" uniqueCount="5">
  <si>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TEMP-MATLAB</t>
  </si>
  <si>
    <t>TEMP-C++</t>
  </si>
  <si>
    <t>8k</t>
  </si>
  <si>
    <t>20k</t>
  </si>
  <si>
    <t>1.5m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</si>
</sst>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6906708931190885E-2"/>
          <c:y val="9.7455688965122939E-2"/>
          <c:w val="0.93432812333147863"/>
          <c:h val="0.7622544716215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TEMP-MATLAB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3"/>
                <c:pt idx="0">
                  <c:v>8k</c:v>
                </c:pt>
                <c:pt idx="1">
                  <c:v>20k</c:v>
                </c:pt>
                <c:pt idx="2">
                  <c:v>1.5m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0.5</c:v>
                </c:pt>
                <c:pt idx="1">
                  <c:v>1.5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3-4BD7-9F8F-39BEF0659F0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TEMP-C++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3"/>
                <c:pt idx="0">
                  <c:v>8k</c:v>
                </c:pt>
                <c:pt idx="1">
                  <c:v>20k</c:v>
                </c:pt>
                <c:pt idx="2">
                  <c:v>1.5m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0.7</c:v>
                </c:pt>
                <c:pt idx="1">
                  <c:v>1.7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3-4BD7-9F8F-39BEF0659F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692400"/>
        <c:axId val="44689072"/>
      </c:barChart>
      <c:catAx>
        <c:axId val="4469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MATRICI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689072"/>
        <c:crosses val="autoZero"/>
        <c:auto val="1"/>
        <c:lblAlgn val="ctr"/>
        <c:lblOffset val="100"/>
        <c:noMultiLvlLbl val="0"/>
      </c:catAx>
      <c:valAx>
        <c:axId val="446890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6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57870362564422"/>
          <c:y val="0.9488990334184213"/>
          <c:w val="0.24084259274871156"/>
          <c:h val="5.1100966581578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2</xdr:row>
      <xdr:rowOff>45720</xdr:rowOff>
    </xdr:from>
    <xdr:to>
      <xdr:col>20</xdr:col>
      <xdr:colOff>365760</xdr:colOff>
      <xdr:row>26</xdr:row>
      <xdr:rowOff>99060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2169EAE-5CD5-4584-842A-FBD577125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E7" sqref="E7"/>
    </sheetView>
  </sheetViews>
  <sheetFormatPr defaultRowHeight="14.4" x14ac:dyDescent="0.3"/>
  <sheetData>
    <row r="1" spans="1:4" x14ac:dyDescent="0.3">
      <c r="B1" t="s">
        <v>2</v>
      </c>
      <c r="C1" t="s">
        <v>3</v>
      </c>
      <c r="D1" t="s">
        <v>4</v>
      </c>
    </row>
    <row r="2" spans="1:4" x14ac:dyDescent="0.3">
      <c r="A2" t="s">
        <v>0</v>
      </c>
      <c r="B2">
        <v>0.5</v>
      </c>
      <c r="C2">
        <v>1.5</v>
      </c>
      <c r="D2">
        <v>180</v>
      </c>
    </row>
    <row r="3" spans="1:4" x14ac:dyDescent="0.3">
      <c r="A3" t="s">
        <v>1</v>
      </c>
      <c r="B3">
        <v>0.7</v>
      </c>
      <c r="C3">
        <v>1.7</v>
      </c>
      <c r="D3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Ritucci</dc:creator>
  <cp:lastModifiedBy>Simone Ritucci</cp:lastModifiedBy>
  <dcterms:created xsi:type="dcterms:W3CDTF">2015-06-05T18:17:20Z</dcterms:created>
  <dcterms:modified xsi:type="dcterms:W3CDTF">2021-05-19T16:59:00Z</dcterms:modified>
</cp:coreProperties>
</file>