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<sst xmlns="http://schemas.openxmlformats.org/spreadsheetml/2006/main" count="7" uniqueCount="7">
  <si>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HEADER 1</t>
  </si>
  <si>
    <t>HEADER 2</t>
  </si>
  <si>
    <t>HEADER 3</t>
  </si>
  <si>
    <t>Serie 1</t>
  </si>
  <si>
    <t>Serie 2</t>
  </si>
  <si>
    <t>Serie 3</t>
  </si>
  <si>
    <t>Serie 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</si>
</sst>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7" borderId="7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none"/>
        <c:varyColors val="1"/>
        <c:ser>
          <c:idx val="0"/>
          <c:order val="0"/>
          <c:tx>
            <c:strRef>
              <c:f>Sheet1!$A$2</c:f>
              <c:strCache>
                <c:ptCount val="1"/>
                <c:pt idx="0">
                  <c:v>Serie 1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Sheet1!$B$1:$D$1</c:f>
              <c:strCache>
                <c:ptCount val="3"/>
                <c:pt idx="0">
                  <c:v>HEADER 1</c:v>
                </c:pt>
                <c:pt idx="1">
                  <c:v>HEADER 2</c:v>
                </c:pt>
                <c:pt idx="2">
                  <c:v>HEADER 3</c:v>
                </c:pt>
              </c:strCache>
            </c:strRef>
          </c:cat>
          <c:val>
            <c:numRef>
              <c:f>Sheet1!$B$2:$D$2</c:f>
              <c:numCache>
                <c:formatCode>General</c:formatCode>
                <c:ptCount val="3"/>
                <c:pt idx="0">
                  <c:v>0.104989725798309</c:v>
                </c:pt>
                <c:pt idx="1">
                  <c:v>0.303698154964774</c:v>
                </c:pt>
                <c:pt idx="2">
                  <c:v>0.942359926446768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Serie 2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Sheet1!$B$1:$D$1</c:f>
              <c:strCache>
                <c:ptCount val="3"/>
                <c:pt idx="0">
                  <c:v>HEADER 1</c:v>
                </c:pt>
                <c:pt idx="1">
                  <c:v>HEADER 2</c:v>
                </c:pt>
                <c:pt idx="2">
                  <c:v>HEADER 3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0.0596409744881257</c:v>
                </c:pt>
                <c:pt idx="1">
                  <c:v>0.320642836183299</c:v>
                </c:pt>
                <c:pt idx="2">
                  <c:v>0.399997992751605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Serie 3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Sheet1!$B$1:$D$1</c:f>
              <c:strCache>
                <c:ptCount val="3"/>
                <c:pt idx="0">
                  <c:v>HEADER 1</c:v>
                </c:pt>
                <c:pt idx="1">
                  <c:v>HEADER 2</c:v>
                </c:pt>
                <c:pt idx="2">
                  <c:v>HEADER 3</c:v>
                </c:pt>
              </c:strCache>
            </c:strRef>
          </c:cat>
          <c:val>
            <c:numRef>
              <c:f>Sheet1!$B$4:$D$4</c:f>
              <c:numCache>
                <c:formatCode>General</c:formatCode>
                <c:ptCount val="3"/>
                <c:pt idx="0">
                  <c:v>0.730198306619079</c:v>
                </c:pt>
                <c:pt idx="1">
                  <c:v>0.742089734911109</c:v>
                </c:pt>
                <c:pt idx="2">
                  <c:v>0.952476737888891</c:v>
                </c:pt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Serie 4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Sheet1!$B$1:$D$1</c:f>
              <c:strCache>
                <c:ptCount val="3"/>
                <c:pt idx="0">
                  <c:v>HEADER 1</c:v>
                </c:pt>
                <c:pt idx="1">
                  <c:v>HEADER 2</c:v>
                </c:pt>
                <c:pt idx="2">
                  <c:v>HEADER 3</c:v>
                </c:pt>
              </c:strCache>
            </c:strRef>
          </c:cat>
          <c:val>
            <c:numRef>
              <c:f>Sheet1!$B$5:$D$5</c:f>
              <c:numCache>
                <c:formatCode>General</c:formatCode>
                <c:ptCount val="3"/>
                <c:pt idx="0">
                  <c:v>0.440262244313802</c:v>
                </c:pt>
                <c:pt idx="1">
                  <c:v>0.440821370810363</c:v>
                </c:pt>
                <c:pt idx="2">
                  <c:v>0.138735022920513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456"/>
        <c:axId val="123457"/>
      </c:barChart>
      <c:catAx>
        <c:axId val="12345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23457"/>
        <c:crosses val="autoZero"/>
        <c:auto val="1"/>
        <c:lblAlgn val="ctr"/>
        <c:lblOffset val="100"/>
        <c:noMultiLvlLbl val="0"/>
      </c:catAx>
      <c:valAx>
        <c:axId val="123457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23456"/>
        <c:crosses val="autoZero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5</xdr:row>
      <xdr:rowOff>0</xdr:rowOff>
    </xdr:from>
    <xdr:to>
      <xdr:col>8</xdr:col>
      <xdr:colOff>0</xdr:colOff>
      <xdr:row>20</xdr:row>
      <xdr:rowOff>0</xdr:rowOff>
    </xdr:to>
    <xdr:graphicFrame>
      <xdr:nvGraphicFramePr>
        <xdr:cNvPr id="2" name="Diagramm0"/>
        <xdr:cNvGraphicFramePr/>
      </xdr:nvGraphicFramePr>
      <xdr:xfrm>
        <a:off x="0" y="857250"/>
        <a:ext cx="5486400" cy="25717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N19" sqref="N19"/>
    </sheetView>
  </sheetViews>
  <sheetFormatPr defaultColWidth="9" defaultRowHeight="13.5" outlineLevelRow="4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>
        <v>0.104989725798309</v>
      </c>
      <c r="C2">
        <v>0.303698154964774</v>
      </c>
      <c r="D2">
        <v>0.942359926446768</v>
      </c>
    </row>
    <row r="3" spans="1:4">
      <c r="A3" t="s">
        <v>4</v>
      </c>
      <c r="B3">
        <v>0.0596409744881257</v>
      </c>
      <c r="C3">
        <v>0.320642836183299</v>
      </c>
      <c r="D3">
        <v>0.399997992751605</v>
      </c>
    </row>
    <row r="4" spans="1:4">
      <c r="A4" t="s">
        <v>5</v>
      </c>
      <c r="B4">
        <v>0.730198306619079</v>
      </c>
      <c r="C4">
        <v>0.742089734911109</v>
      </c>
      <c r="D4">
        <v>0.952476737888891</v>
      </c>
    </row>
    <row r="5" spans="1:4">
      <c r="A5" t="s">
        <v>6</v>
      </c>
      <c r="B5">
        <v>0.440262244313802</v>
      </c>
      <c r="C5">
        <v>0.440821370810363</v>
      </c>
      <c r="D5">
        <v>0.138735022920513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沈嘉琪Lynn</cp:lastModifiedBy>
  <dcterms:created xsi:type="dcterms:W3CDTF">2021-09-10T01:00:00Z</dcterms:created>
  <dcterms:modified xsi:type="dcterms:W3CDTF">2021-09-10T02:47:52Z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FC049D7CE1A94C1F897ABDAA8C42377B</vt:lpwstr>
  </property>
  <property fmtid="{D5CDD505-2E9C-101B-9397-08002B2CF9AE}" pid="3" name="KSOProductBuildVer">
    <vt:lpwstr>2052-11.1.0.10700</vt:lpwstr>
  </property>
</Properties>
</file>