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la\coding\d\excel-d\exampl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A1" i="1" l="1"/>
  <c r="B1" i="1"/>
  <c r="A2" i="1"/>
  <c r="B2" i="1"/>
</calcChain>
</file>

<file path=xl/sharedStrings.xml><?xml version="1.0" encoding="utf-8"?>
<sst xmlns="http://schemas.openxmlformats.org/spreadsheetml/2006/main" count="2" uniqueCount="2">
  <si>
    <t>To the left is an array formula calling FuncTripleEverything</t>
  </si>
  <si>
    <t>On E1:F2. One has to use Ctrl+Shift+Enter to enter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</si>
</sst>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4.4" x14ac:dyDescent="0.3"/>
  <cols>
    <col min="4" max="4" width="58.5546875" customWidth="1"/>
  </cols>
  <sheetData>
    <row r="1" spans="1:6" x14ac:dyDescent="0.3">
      <c r="A1">
        <f t="array" ref="A1:B2">_xll.FuncTripleEverything(E1:F2)</f>
        <v>3</v>
      </c>
      <c r="B1">
        <v>6</v>
      </c>
      <c r="D1" t="s">
        <v>0</v>
      </c>
      <c r="E1">
        <v>1</v>
      </c>
      <c r="F1">
        <v>2</v>
      </c>
    </row>
    <row r="2" spans="1:6" x14ac:dyDescent="0.3">
      <c r="A2">
        <v>9</v>
      </c>
      <c r="B2">
        <v>12</v>
      </c>
      <c r="D2" t="s">
        <v>1</v>
      </c>
      <c r="E2">
        <v>3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</dc:creator>
  <cp:lastModifiedBy>atila</cp:lastModifiedBy>
  <dcterms:created xsi:type="dcterms:W3CDTF">2017-07-12T09:00:15Z</dcterms:created>
  <dcterms:modified xsi:type="dcterms:W3CDTF">2017-07-12T09:03:32Z</dcterms:modified>
</cp:coreProperties>
</file>