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95" yWindow="2865" windowWidth="21600" windowHeight="11385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N5" sqref="N5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</cols>
  <sheetData>
    <row r="2">
      <c r="C2" s="5" t="n">
        <v>10</v>
      </c>
    </row>
    <row r="3">
      <c r="C3" s="9" t="n">
        <v>44152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234275</v>
      </c>
      <c r="C5" s="4" t="n">
        <v>34504148</v>
      </c>
      <c r="D5" s="4" t="n">
        <v>886</v>
      </c>
      <c r="E5" s="12" t="n">
        <v>1278</v>
      </c>
      <c r="F5" s="17" t="n">
        <v>12000</v>
      </c>
      <c r="G5" s="17" t="n">
        <v>10452</v>
      </c>
      <c r="H5" s="17" t="n">
        <v>-2100</v>
      </c>
      <c r="I5" s="17" t="n">
        <v>2866</v>
      </c>
      <c r="J5" s="18" t="n">
        <v>-3357</v>
      </c>
      <c r="K5" s="5" t="n"/>
      <c r="L5" s="5" t="n"/>
      <c r="M5" s="5" t="n">
        <v>-80</v>
      </c>
      <c r="N5" s="5" t="n">
        <v>-60</v>
      </c>
      <c r="O5" s="5" t="n"/>
      <c r="P5" s="5" t="n"/>
      <c r="Q5" s="5" t="n"/>
      <c r="R5" s="5" t="n"/>
    </row>
    <row r="6" ht="15.75" customHeight="1" s="13" thickBot="1">
      <c r="B6" s="6" t="n"/>
      <c r="C6" s="4" t="n"/>
      <c r="D6" s="4" t="n"/>
      <c r="F6" s="17" t="n"/>
      <c r="G6" s="17" t="n"/>
      <c r="H6" s="17" t="n"/>
      <c r="I6" s="17" t="n"/>
      <c r="J6" s="18" t="n"/>
      <c r="K6" s="5" t="n"/>
      <c r="L6" s="5" t="n"/>
      <c r="M6" s="5" t="n"/>
      <c r="N6" s="5" t="n"/>
      <c r="O6" s="5" t="n"/>
      <c r="P6" s="5" t="n"/>
      <c r="Q6" s="5" t="n"/>
      <c r="R6" s="5" t="n"/>
    </row>
    <row r="7" ht="15.75" customHeight="1" s="13" thickBot="1">
      <c r="B7" s="21" t="n"/>
      <c r="C7" s="4" t="n"/>
      <c r="D7" s="4" t="n"/>
      <c r="F7" s="17" t="n"/>
      <c r="G7" s="17" t="n"/>
      <c r="H7" s="17" t="n"/>
      <c r="I7" s="17" t="n"/>
      <c r="J7" s="18" t="n"/>
      <c r="K7" s="5" t="n"/>
      <c r="L7" s="5" t="n"/>
      <c r="M7" s="5" t="n"/>
      <c r="N7" s="5" t="n"/>
      <c r="O7" s="5" t="n"/>
      <c r="P7" s="5" t="n"/>
      <c r="Q7" s="5" t="n"/>
      <c r="R7" s="5" t="n"/>
    </row>
    <row r="8" ht="15.75" customHeight="1" s="13" thickBot="1">
      <c r="B8" s="21" t="n"/>
      <c r="C8" s="4" t="n"/>
      <c r="D8" s="4" t="n"/>
      <c r="F8" s="17" t="n"/>
      <c r="G8" s="17" t="n"/>
      <c r="H8" s="17" t="n"/>
      <c r="I8" s="17" t="n"/>
      <c r="J8" s="18" t="n"/>
      <c r="K8" s="5" t="n"/>
      <c r="L8" s="5" t="n"/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/>
      <c r="C9" s="4" t="n"/>
      <c r="D9" s="4" t="n"/>
      <c r="F9" s="17" t="n"/>
      <c r="G9" s="17" t="n"/>
      <c r="H9" s="17" t="n"/>
      <c r="I9" s="17" t="n"/>
      <c r="J9" s="18" t="n"/>
      <c r="K9" s="5" t="n"/>
      <c r="L9" s="5" t="n"/>
      <c r="M9" s="5" t="n"/>
      <c r="N9" s="5" t="n"/>
      <c r="O9" s="5" t="n"/>
      <c r="P9" s="5" t="n"/>
      <c r="Q9" s="5" t="n"/>
      <c r="R9" s="5" t="n"/>
    </row>
    <row r="10" ht="15.75" customHeight="1" s="13" thickBot="1">
      <c r="B10" s="21" t="n"/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/>
      <c r="M10" s="5" t="n"/>
      <c r="N10" s="5" t="n"/>
      <c r="O10" s="5" t="n"/>
      <c r="P10" s="5" t="n"/>
      <c r="Q10" s="5" t="n"/>
      <c r="R10" s="5" t="n"/>
    </row>
    <row r="11" ht="15.75" customHeight="1" s="13" thickBot="1">
      <c r="B11" s="21" t="n"/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/>
      <c r="O11" s="5" t="n"/>
      <c r="P11" s="5" t="n"/>
      <c r="Q11" s="5" t="n"/>
      <c r="R11" s="5" t="n"/>
    </row>
    <row r="12" ht="15.75" customHeight="1" s="13" thickBot="1">
      <c r="B12" s="21" t="n"/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/>
      <c r="M12" s="5" t="n"/>
      <c r="N12" s="5" t="n"/>
      <c r="O12" s="5" t="n"/>
      <c r="P12" s="5" t="n"/>
      <c r="Q12" s="5" t="n"/>
      <c r="R12" s="5" t="n"/>
    </row>
    <row r="13" ht="15.75" customHeight="1" s="13" thickBot="1">
      <c r="B13" s="21" t="n"/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/>
      <c r="O13" s="5" t="n"/>
      <c r="P13" s="5" t="n"/>
      <c r="Q13" s="5" t="n"/>
      <c r="R13" s="5" t="n"/>
    </row>
    <row r="14" ht="15.75" customHeight="1" s="13" thickBot="1">
      <c r="B14" s="21" t="n"/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/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2021-01-25T16:38:20Z</dcterms:modified>
</cp:coreProperties>
</file>