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2</v>
      </c>
    </row>
    <row r="3">
      <c r="C3" s="9" t="n">
        <v>44266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>
        <v>-140</v>
      </c>
      <c r="L5" s="5" t="n"/>
      <c r="M5" s="5" t="n">
        <v>-194</v>
      </c>
      <c r="N5" s="5" t="n"/>
      <c r="O5" s="5" t="n">
        <v>-105</v>
      </c>
      <c r="P5" s="5" t="n"/>
      <c r="Q5" s="5" t="n"/>
      <c r="R5" s="5" t="n"/>
    </row>
    <row r="6" ht="15.75" customHeight="1" s="13" thickBot="1">
      <c r="B6" s="6" t="n">
        <v>69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/>
      <c r="L6" s="5" t="n"/>
      <c r="M6" s="5" t="n">
        <v>-30</v>
      </c>
      <c r="N6" s="5" t="n"/>
      <c r="O6" s="5" t="n"/>
      <c r="P6" s="5" t="n"/>
      <c r="Q6" s="5" t="n"/>
      <c r="R6" s="5" t="n"/>
    </row>
    <row r="7" ht="15.75" customHeight="1" s="13" thickBot="1">
      <c r="B7" s="21" t="n">
        <v>789987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>
        <v>-30</v>
      </c>
      <c r="L7" s="5" t="n"/>
      <c r="M7" s="5" t="n">
        <v>-90</v>
      </c>
      <c r="N7" s="5" t="n"/>
      <c r="O7" s="5" t="n"/>
      <c r="P7" s="5" t="n"/>
      <c r="Q7" s="5" t="n"/>
      <c r="R7" s="5" t="n"/>
    </row>
    <row r="8" ht="15.75" customHeight="1" s="13" thickBot="1">
      <c r="B8" s="21" t="n">
        <v>555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/>
      <c r="L8" s="5" t="n">
        <v>-50</v>
      </c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