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N5" sqref="N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12</v>
      </c>
    </row>
    <row r="3">
      <c r="C3" s="9" t="n">
        <v>44221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583</v>
      </c>
      <c r="E5" s="12" t="n">
        <v>187</v>
      </c>
      <c r="F5" s="17" t="n">
        <v>12000</v>
      </c>
      <c r="G5" s="17" t="n">
        <v>6618</v>
      </c>
      <c r="H5" s="17" t="n">
        <v>-2100</v>
      </c>
      <c r="I5" s="17" t="n">
        <v>-352</v>
      </c>
      <c r="J5" s="18" t="n">
        <v>-3060</v>
      </c>
      <c r="K5" s="5" t="n"/>
      <c r="L5" s="5" t="n"/>
      <c r="M5" s="5" t="n">
        <v>-66</v>
      </c>
      <c r="N5" s="5" t="n">
        <v>-176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2021-01-25T16:38:20Z</dcterms:modified>
</cp:coreProperties>
</file>