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3</v>
      </c>
    </row>
    <row r="3">
      <c r="C3" s="9" t="n">
        <v>44297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/>
      <c r="L5" s="5" t="n">
        <v>-49</v>
      </c>
      <c r="M5" s="5" t="n">
        <v>-52</v>
      </c>
      <c r="N5" s="5" t="n"/>
      <c r="O5" s="5" t="n"/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/>
      <c r="L6" s="5" t="n"/>
      <c r="M6" s="5" t="n"/>
      <c r="N6" s="5" t="n"/>
      <c r="O6" s="5" t="n">
        <v>-13</v>
      </c>
      <c r="P6" s="5" t="n"/>
      <c r="Q6" s="5" t="n"/>
      <c r="R6" s="5" t="n"/>
    </row>
    <row r="7" ht="15.75" customHeight="1" s="13" thickBot="1">
      <c r="B7" s="21" t="n">
        <v>90002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>
        <v>-22</v>
      </c>
      <c r="L7" s="5" t="n"/>
      <c r="M7" s="5" t="n">
        <v>-138</v>
      </c>
      <c r="N7" s="5" t="n"/>
      <c r="O7" s="5" t="n"/>
      <c r="P7" s="5" t="n"/>
      <c r="Q7" s="5" t="n"/>
      <c r="R7" s="5" t="n"/>
    </row>
    <row r="8" ht="15.75" customHeight="1" s="13" thickBot="1">
      <c r="B8" s="21" t="n">
        <v>90003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/>
      <c r="L8" s="5" t="n"/>
      <c r="M8" s="5" t="n"/>
      <c r="N8" s="5" t="n">
        <v>-110</v>
      </c>
      <c r="O8" s="5" t="n">
        <v>-172</v>
      </c>
      <c r="P8" s="5" t="n"/>
      <c r="Q8" s="5" t="n"/>
      <c r="R8" s="5" t="n"/>
    </row>
    <row r="9" ht="15.75" customHeight="1" s="13" thickBot="1">
      <c r="B9" s="21" t="n">
        <v>90004</v>
      </c>
      <c r="C9" s="4" t="n"/>
      <c r="D9" s="4" t="n"/>
      <c r="F9" s="17" t="n"/>
      <c r="G9" s="17" t="n"/>
      <c r="H9" s="17" t="n"/>
      <c r="I9" s="17" t="n"/>
      <c r="J9" s="18" t="n"/>
      <c r="K9" s="5" t="n"/>
      <c r="L9" s="5" t="n"/>
      <c r="M9" s="5" t="n">
        <v>-45</v>
      </c>
      <c r="N9" s="5" t="n"/>
      <c r="O9" s="5" t="n">
        <v>-116</v>
      </c>
      <c r="P9" s="5" t="n"/>
      <c r="Q9" s="5" t="n"/>
      <c r="R9" s="5" t="n"/>
    </row>
    <row r="10" ht="15.75" customHeight="1" s="13" thickBot="1">
      <c r="B10" s="21" t="n">
        <v>90005</v>
      </c>
      <c r="C10" s="4" t="n"/>
      <c r="D10" s="4" t="n"/>
      <c r="F10" s="17" t="n"/>
      <c r="G10" s="17" t="n"/>
      <c r="H10" s="17" t="n"/>
      <c r="I10" s="17" t="n"/>
      <c r="J10" s="18" t="n"/>
      <c r="K10" s="5" t="n">
        <v>-27</v>
      </c>
      <c r="L10" s="5" t="n">
        <v>-14</v>
      </c>
      <c r="M10" s="5" t="n">
        <v>-167</v>
      </c>
      <c r="N10" s="5" t="n">
        <v>-33</v>
      </c>
      <c r="O10" s="5" t="n"/>
      <c r="P10" s="5" t="n"/>
      <c r="Q10" s="5" t="n"/>
      <c r="R10" s="5" t="n"/>
    </row>
    <row r="11" ht="15.75" customHeight="1" s="13" thickBot="1">
      <c r="B11" s="21" t="n">
        <v>90006</v>
      </c>
      <c r="C11" s="4" t="n"/>
      <c r="D11" s="4" t="n"/>
      <c r="F11" s="17" t="n"/>
      <c r="G11" s="17" t="n"/>
      <c r="H11" s="17" t="n"/>
      <c r="I11" s="17" t="n"/>
      <c r="J11" s="18" t="n"/>
      <c r="K11" s="5" t="n">
        <v>-148</v>
      </c>
      <c r="L11" s="5" t="n"/>
      <c r="M11" s="5" t="n">
        <v>-90</v>
      </c>
      <c r="N11" s="5" t="n"/>
      <c r="O11" s="5" t="n">
        <v>-166</v>
      </c>
      <c r="P11" s="5" t="n"/>
      <c r="Q11" s="5" t="n"/>
      <c r="R11" s="5" t="n"/>
    </row>
    <row r="12" ht="15.75" customHeight="1" s="13" thickBot="1">
      <c r="B12" s="21" t="n">
        <v>90007</v>
      </c>
      <c r="C12" s="4" t="n"/>
      <c r="D12" s="4" t="n"/>
      <c r="F12" s="17" t="n"/>
      <c r="G12" s="17" t="n"/>
      <c r="H12" s="17" t="n"/>
      <c r="I12" s="17" t="n"/>
      <c r="J12" s="18" t="n"/>
      <c r="K12" s="5" t="n">
        <v>-125</v>
      </c>
      <c r="L12" s="5" t="n">
        <v>-121</v>
      </c>
      <c r="M12" s="5" t="n">
        <v>-39</v>
      </c>
      <c r="N12" s="5" t="n"/>
      <c r="O12" s="5" t="n">
        <v>-164</v>
      </c>
      <c r="P12" s="5" t="n"/>
      <c r="Q12" s="5" t="n"/>
      <c r="R12" s="5" t="n"/>
    </row>
    <row r="13" ht="15.75" customHeight="1" s="13" thickBot="1">
      <c r="B13" s="21" t="n">
        <v>90008</v>
      </c>
      <c r="C13" s="4" t="n"/>
      <c r="D13" s="4" t="n"/>
      <c r="F13" s="17" t="n"/>
      <c r="G13" s="17" t="n"/>
      <c r="H13" s="17" t="n"/>
      <c r="I13" s="17" t="n"/>
      <c r="J13" s="18" t="n"/>
      <c r="K13" s="5" t="n">
        <v>-191</v>
      </c>
      <c r="L13" s="5" t="n">
        <v>-103</v>
      </c>
      <c r="M13" s="5" t="n">
        <v>-66</v>
      </c>
      <c r="N13" s="5" t="n"/>
      <c r="O13" s="5" t="n"/>
      <c r="P13" s="5" t="n"/>
      <c r="Q13" s="5" t="n"/>
      <c r="R13" s="5" t="n"/>
    </row>
    <row r="14" ht="15.75" customHeight="1" s="13" thickBot="1">
      <c r="B14" s="21" t="n">
        <v>90009</v>
      </c>
      <c r="C14" s="4" t="n"/>
      <c r="D14" s="4" t="n"/>
      <c r="F14" s="17" t="n"/>
      <c r="G14" s="17" t="n"/>
      <c r="H14" s="17" t="n"/>
      <c r="I14" s="17" t="n"/>
      <c r="J14" s="18" t="n"/>
      <c r="K14" s="5" t="n">
        <v>-176</v>
      </c>
      <c r="L14" s="5" t="n"/>
      <c r="M14" s="5" t="n">
        <v>-14</v>
      </c>
      <c r="N14" s="5" t="n"/>
      <c r="O14" s="5" t="n">
        <v>-198</v>
      </c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