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4785A294-064C-4463-916F-4EA5DB6DC0A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<sst xmlns="http://schemas.openxmlformats.org/spreadsheetml/2006/main" count="3" uniqueCount="3">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</sst>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74" zoomScale="130" zoomScaleNormal="130" workbookViewId="0">
      <selection activeCell="H20" sqref="H2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45046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15</v>
      </c>
      <c r="C4" s="4">
        <v>15</v>
      </c>
    </row>
    <row r="5" spans="1:3" ht="17.25" thickBot="1" x14ac:dyDescent="0.25">
      <c r="A5" s="5">
        <v>2160782</v>
      </c>
      <c r="B5" s="4">
        <f t="shared" si="0"/>
        <v>15</v>
      </c>
      <c r="C5" s="4">
        <v>15</v>
      </c>
    </row>
    <row r="6" spans="1:3" ht="17.25" thickBot="1" x14ac:dyDescent="0.25">
      <c r="A6" s="5">
        <v>2160783</v>
      </c>
      <c r="B6" s="4">
        <f t="shared" si="0"/>
        <v>15</v>
      </c>
      <c r="C6" s="4">
        <v>15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15</v>
      </c>
      <c r="C9" s="4">
        <v>15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25</v>
      </c>
      <c r="C11" s="4">
        <v>25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5</v>
      </c>
      <c r="C15" s="4">
        <v>5</v>
      </c>
    </row>
    <row r="16" spans="1:3" ht="16.5" customHeight="1" thickBot="1" x14ac:dyDescent="0.25">
      <c r="A16" s="5">
        <v>2160813</v>
      </c>
      <c r="B16" s="4">
        <f t="shared" si="0"/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 t="shared" si="0"/>
        <v>5</v>
      </c>
      <c r="C17" s="4">
        <v>5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5</v>
      </c>
      <c r="C19" s="4">
        <v>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25</v>
      </c>
      <c r="C22" s="4">
        <v>25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5</v>
      </c>
      <c r="C26" s="4">
        <v>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5</v>
      </c>
      <c r="C28" s="4">
        <v>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25</v>
      </c>
      <c r="C30" s="4">
        <v>25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5</v>
      </c>
      <c r="C34" s="4">
        <v>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25</v>
      </c>
      <c r="C36" s="4">
        <v>25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5</v>
      </c>
      <c r="C38" s="4">
        <v>5</v>
      </c>
    </row>
    <row r="39" spans="1:3" ht="17.25" thickBot="1" x14ac:dyDescent="0.25">
      <c r="A39" s="5">
        <v>3160846</v>
      </c>
      <c r="B39" s="4">
        <f t="shared" si="0"/>
        <v>15</v>
      </c>
      <c r="C39" s="4">
        <v>15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5</v>
      </c>
      <c r="C48" s="4">
        <v>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25</v>
      </c>
      <c r="C50" s="4">
        <v>25</v>
      </c>
    </row>
    <row r="51" spans="1:3" ht="17.25" thickBot="1" x14ac:dyDescent="0.25">
      <c r="A51" s="5">
        <v>1148338</v>
      </c>
      <c r="B51" s="4">
        <f t="shared" si="0"/>
        <v>15</v>
      </c>
      <c r="C51" s="4">
        <v>15</v>
      </c>
    </row>
    <row r="52" spans="1:3" ht="17.25" thickBot="1" x14ac:dyDescent="0.25">
      <c r="A52" s="5">
        <v>1148339</v>
      </c>
      <c r="B52" s="4">
        <f t="shared" si="0"/>
        <v>5</v>
      </c>
      <c r="C52" s="4">
        <v>5</v>
      </c>
    </row>
    <row r="53" spans="1:3" ht="17.25" thickBot="1" x14ac:dyDescent="0.25">
      <c r="A53" s="5">
        <v>4148359</v>
      </c>
      <c r="B53" s="4">
        <f t="shared" si="0"/>
        <v>5</v>
      </c>
      <c r="C53" s="4">
        <v>5</v>
      </c>
    </row>
    <row r="54" spans="1:3" ht="17.25" thickBot="1" x14ac:dyDescent="0.25">
      <c r="A54" s="5">
        <v>2160790</v>
      </c>
      <c r="B54" s="4">
        <f t="shared" si="0"/>
        <v>15</v>
      </c>
      <c r="C54" s="4">
        <v>15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5</v>
      </c>
      <c r="C59" s="4">
        <v>5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5</v>
      </c>
      <c r="C61" s="4">
        <v>5</v>
      </c>
    </row>
    <row r="62" spans="1:3" ht="17.25" thickBot="1" x14ac:dyDescent="0.25">
      <c r="A62" s="5">
        <v>2160798</v>
      </c>
      <c r="B62" s="4">
        <f t="shared" si="0"/>
        <v>15</v>
      </c>
      <c r="C62" s="4">
        <v>15</v>
      </c>
    </row>
    <row r="63" spans="1:3" ht="17.25" thickBot="1" x14ac:dyDescent="0.25">
      <c r="A63" s="5">
        <v>2160799</v>
      </c>
      <c r="B63" s="4">
        <f t="shared" si="0"/>
        <v>5</v>
      </c>
      <c r="C63" s="4">
        <v>5</v>
      </c>
    </row>
    <row r="64" spans="1:3" ht="17.25" thickBot="1" x14ac:dyDescent="0.25">
      <c r="A64" s="5">
        <v>2160820</v>
      </c>
      <c r="B64" s="4">
        <f t="shared" si="0"/>
        <v>25</v>
      </c>
      <c r="C64" s="4">
        <v>25</v>
      </c>
    </row>
    <row r="65" spans="1:3" ht="17.25" thickBot="1" x14ac:dyDescent="0.25">
      <c r="A65" s="5">
        <v>2160821</v>
      </c>
      <c r="B65" s="4">
        <f t="shared" si="0"/>
        <v>15</v>
      </c>
      <c r="C65" s="4">
        <v>15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15</v>
      </c>
      <c r="C67" s="4">
        <v>15</v>
      </c>
    </row>
    <row r="68" spans="1:3" ht="17.25" thickBot="1" x14ac:dyDescent="0.25">
      <c r="A68" s="5">
        <v>2160824</v>
      </c>
      <c r="B68" s="4">
        <f t="shared" si="1"/>
        <v>15</v>
      </c>
      <c r="C68" s="4">
        <v>15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5</v>
      </c>
      <c r="C70" s="4">
        <v>5</v>
      </c>
    </row>
    <row r="71" spans="1:3" ht="17.25" thickBot="1" x14ac:dyDescent="0.25">
      <c r="A71" s="5">
        <v>2160827</v>
      </c>
      <c r="B71" s="4">
        <f t="shared" si="1"/>
        <v>15</v>
      </c>
      <c r="C71" s="4">
        <v>15</v>
      </c>
    </row>
    <row r="72" spans="1:3" ht="17.25" thickBot="1" x14ac:dyDescent="0.25">
      <c r="A72" s="5">
        <v>2160828</v>
      </c>
      <c r="B72" s="4">
        <f t="shared" si="1"/>
        <v>25</v>
      </c>
      <c r="C72" s="4">
        <v>25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15</v>
      </c>
      <c r="C75" s="4">
        <v>15</v>
      </c>
    </row>
    <row r="76" spans="1:3" ht="17.25" thickBot="1" x14ac:dyDescent="0.25">
      <c r="A76" s="5">
        <v>2160852</v>
      </c>
      <c r="B76" s="4">
        <f t="shared" si="1"/>
        <v>15</v>
      </c>
      <c r="C76" s="4">
        <v>15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15</v>
      </c>
      <c r="C79" s="4">
        <v>15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5</v>
      </c>
      <c r="C81" s="4">
        <v>5</v>
      </c>
    </row>
    <row r="82" spans="1:3" ht="17.25" thickBot="1" x14ac:dyDescent="0.25">
      <c r="A82" s="5">
        <v>2160858</v>
      </c>
      <c r="B82" s="4">
        <f t="shared" si="1"/>
        <v>15</v>
      </c>
      <c r="C82" s="4">
        <v>15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15</v>
      </c>
      <c r="C85" s="4">
        <v>15</v>
      </c>
    </row>
    <row r="86" spans="1:3" ht="17.25" thickBot="1" x14ac:dyDescent="0.25">
      <c r="A86" s="5">
        <v>3160852</v>
      </c>
      <c r="B86" s="4">
        <f t="shared" si="1"/>
        <v>25</v>
      </c>
      <c r="C86" s="4">
        <v>25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15</v>
      </c>
      <c r="C89" s="4">
        <v>15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15</v>
      </c>
      <c r="C93" s="4">
        <v>15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15</v>
      </c>
      <c r="C96" s="4">
        <v>15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15</v>
      </c>
      <c r="C98" s="4">
        <v>15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25</v>
      </c>
      <c r="C100" s="4">
        <v>25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25</v>
      </c>
      <c r="C102" s="4">
        <v>25</v>
      </c>
    </row>
    <row r="103" spans="1:3" ht="17.25" thickBot="1" x14ac:dyDescent="0.25">
      <c r="A103" s="5">
        <v>1148349</v>
      </c>
      <c r="B103" s="4">
        <f t="shared" si="1"/>
        <v>15</v>
      </c>
      <c r="C103" s="4">
        <v>15</v>
      </c>
    </row>
    <row r="104" spans="1:3" ht="17.25" thickBot="1" x14ac:dyDescent="0.25">
      <c r="A104" s="5">
        <v>4148360</v>
      </c>
      <c r="B104" s="4">
        <f t="shared" si="1"/>
        <v>5</v>
      </c>
      <c r="C104" s="4">
        <v>5</v>
      </c>
    </row>
    <row r="105" spans="1:3" ht="17.25" thickBot="1" x14ac:dyDescent="0.25">
      <c r="A105" s="5">
        <v>2160800</v>
      </c>
      <c r="B105" s="4">
        <f t="shared" si="1"/>
        <v>15</v>
      </c>
      <c r="C105" s="4">
        <v>15</v>
      </c>
    </row>
    <row r="106" spans="1:3" ht="17.25" thickBot="1" x14ac:dyDescent="0.25">
      <c r="A106" s="5">
        <v>2160801</v>
      </c>
      <c r="B106" s="4">
        <f t="shared" si="1"/>
        <v>25</v>
      </c>
      <c r="C106" s="4">
        <v>25</v>
      </c>
    </row>
    <row r="107" spans="1:3" ht="17.25" thickBot="1" x14ac:dyDescent="0.25">
      <c r="A107" s="5">
        <v>2160802</v>
      </c>
      <c r="B107" s="4">
        <f t="shared" si="1"/>
        <v>5</v>
      </c>
      <c r="C107" s="4">
        <v>5</v>
      </c>
    </row>
    <row r="108" spans="1:3" ht="17.25" thickBot="1" x14ac:dyDescent="0.25">
      <c r="A108" s="5">
        <v>2160803</v>
      </c>
      <c r="B108" s="4">
        <f t="shared" si="1"/>
        <v>15</v>
      </c>
      <c r="C108" s="4">
        <v>15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15</v>
      </c>
      <c r="C110" s="4">
        <v>15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5</v>
      </c>
      <c r="C112" s="4">
        <v>5</v>
      </c>
    </row>
    <row r="113" spans="1:3" ht="17.25" thickBot="1" x14ac:dyDescent="0.25">
      <c r="A113" s="5">
        <v>2160808</v>
      </c>
      <c r="B113" s="4">
        <f t="shared" si="1"/>
        <v>15</v>
      </c>
      <c r="C113" s="4">
        <v>15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25</v>
      </c>
      <c r="C116" s="4">
        <v>25</v>
      </c>
    </row>
    <row r="117" spans="1:3" ht="17.25" thickBot="1" x14ac:dyDescent="0.25">
      <c r="A117" s="5">
        <v>2160832</v>
      </c>
      <c r="B117" s="4">
        <f t="shared" si="1"/>
        <v>15</v>
      </c>
      <c r="C117" s="4">
        <v>15</v>
      </c>
    </row>
    <row r="118" spans="1:3" ht="17.25" thickBot="1" x14ac:dyDescent="0.25">
      <c r="A118" s="5">
        <v>2160833</v>
      </c>
      <c r="B118" s="4">
        <f t="shared" si="1"/>
        <v>15</v>
      </c>
      <c r="C118" s="4">
        <v>15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25</v>
      </c>
      <c r="C120" s="4">
        <v>25</v>
      </c>
    </row>
    <row r="121" spans="1:3" ht="17.25" thickBot="1" x14ac:dyDescent="0.25">
      <c r="A121" s="5">
        <v>2160836</v>
      </c>
      <c r="B121" s="4">
        <f t="shared" si="1"/>
        <v>5</v>
      </c>
      <c r="C121" s="4">
        <v>5</v>
      </c>
    </row>
    <row r="122" spans="1:3" ht="17.25" thickBot="1" x14ac:dyDescent="0.25">
      <c r="A122" s="5">
        <v>2160837</v>
      </c>
      <c r="B122" s="4">
        <f t="shared" si="1"/>
        <v>15</v>
      </c>
      <c r="C122" s="4">
        <v>15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5</v>
      </c>
      <c r="C124" s="4">
        <v>5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15</v>
      </c>
      <c r="C127" s="4">
        <v>15</v>
      </c>
    </row>
    <row r="128" spans="1:3" ht="17.25" thickBot="1" x14ac:dyDescent="0.25">
      <c r="A128" s="5">
        <v>3160833</v>
      </c>
      <c r="B128" s="4">
        <f t="shared" si="1"/>
        <v>25</v>
      </c>
      <c r="C128" s="4">
        <v>25</v>
      </c>
    </row>
    <row r="129" spans="1:3" ht="17.25" thickBot="1" x14ac:dyDescent="0.25">
      <c r="A129" s="5">
        <v>3160834</v>
      </c>
      <c r="B129" s="4">
        <f t="shared" si="1"/>
        <v>5</v>
      </c>
      <c r="C129" s="4">
        <v>5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25</v>
      </c>
      <c r="C131" s="4">
        <v>25</v>
      </c>
    </row>
    <row r="132" spans="1:3" ht="17.25" thickBot="1" x14ac:dyDescent="0.25">
      <c r="A132" s="5">
        <v>3160837</v>
      </c>
      <c r="B132" s="4">
        <f t="shared" si="2"/>
        <v>5</v>
      </c>
      <c r="C132" s="4">
        <v>5</v>
      </c>
    </row>
    <row r="133" spans="1:3" ht="17.25" thickBot="1" x14ac:dyDescent="0.25">
      <c r="A133" s="5">
        <v>3160838</v>
      </c>
      <c r="B133" s="4">
        <f t="shared" si="2"/>
        <v>15</v>
      </c>
      <c r="C133" s="4">
        <v>15</v>
      </c>
    </row>
    <row r="134" spans="1:3" ht="17.25" thickBot="1" x14ac:dyDescent="0.25">
      <c r="A134" s="5">
        <v>3160839</v>
      </c>
      <c r="B134" s="4">
        <f t="shared" si="2"/>
        <v>25</v>
      </c>
      <c r="C134" s="4">
        <v>25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15</v>
      </c>
      <c r="C136" s="4">
        <v>15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15</v>
      </c>
      <c r="C141" s="4">
        <v>15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25</v>
      </c>
      <c r="C144" s="4">
        <v>25</v>
      </c>
    </row>
    <row r="145" spans="1:3" ht="17.25" thickBot="1" x14ac:dyDescent="0.25">
      <c r="A145" s="5">
        <v>1148350</v>
      </c>
      <c r="B145" s="4">
        <f t="shared" si="2"/>
        <v>5</v>
      </c>
      <c r="C145" s="4">
        <v>5</v>
      </c>
    </row>
    <row r="146" spans="1:3" ht="17.25" thickBot="1" x14ac:dyDescent="0.25">
      <c r="A146" s="5">
        <v>1148351</v>
      </c>
      <c r="B146" s="4">
        <f t="shared" si="2"/>
        <v>15</v>
      </c>
      <c r="C146" s="4">
        <v>15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5</v>
      </c>
      <c r="C149" s="4">
        <v>5</v>
      </c>
    </row>
    <row r="150" spans="1:3" ht="17.25" thickBot="1" x14ac:dyDescent="0.25">
      <c r="A150" s="5">
        <v>1148355</v>
      </c>
      <c r="B150" s="4">
        <f t="shared" si="2"/>
        <v>15</v>
      </c>
      <c r="C150" s="4">
        <v>15</v>
      </c>
    </row>
    <row r="151" spans="1:3" ht="17.25" thickBot="1" x14ac:dyDescent="0.25">
      <c r="A151" s="5">
        <v>1148356</v>
      </c>
      <c r="B151" s="4">
        <f t="shared" si="2"/>
        <v>15</v>
      </c>
      <c r="C151" s="4">
        <v>15</v>
      </c>
    </row>
    <row r="152" spans="1:3" ht="17.25" thickBot="1" x14ac:dyDescent="0.25">
      <c r="A152" s="5">
        <v>1148357</v>
      </c>
      <c r="B152" s="4">
        <f t="shared" si="2"/>
        <v>5</v>
      </c>
      <c r="C152" s="4">
        <v>5</v>
      </c>
    </row>
    <row r="153" spans="1:3" ht="17.25" thickBot="1" x14ac:dyDescent="0.25">
      <c r="A153" s="5">
        <v>1148358</v>
      </c>
      <c r="B153" s="4">
        <f t="shared" si="2"/>
        <v>25</v>
      </c>
      <c r="C153" s="4">
        <v>25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15</v>
      </c>
      <c r="C155" s="4">
        <v>15</v>
      </c>
    </row>
    <row r="156" spans="1:3" ht="17.25" thickBot="1" x14ac:dyDescent="0.25">
      <c r="A156" s="5">
        <v>2260780</v>
      </c>
      <c r="B156" s="4">
        <f t="shared" si="2"/>
        <v>25</v>
      </c>
      <c r="C156" s="4">
        <v>25</v>
      </c>
    </row>
    <row r="157" spans="1:3" ht="17.25" thickBot="1" x14ac:dyDescent="0.25">
      <c r="A157" s="5">
        <v>2260781</v>
      </c>
      <c r="B157" s="4">
        <f t="shared" si="2"/>
        <v>5</v>
      </c>
      <c r="C157" s="4">
        <v>5</v>
      </c>
    </row>
    <row r="158" spans="1:3" ht="17.25" thickBot="1" x14ac:dyDescent="0.25">
      <c r="A158" s="5">
        <v>2260782</v>
      </c>
      <c r="B158" s="4">
        <f t="shared" si="2"/>
        <v>15</v>
      </c>
      <c r="C158" s="4">
        <v>15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15</v>
      </c>
      <c r="C160" s="4">
        <v>15</v>
      </c>
    </row>
    <row r="161" spans="1:3" ht="17.25" thickBot="1" x14ac:dyDescent="0.25">
      <c r="A161" s="5">
        <v>2260785</v>
      </c>
      <c r="B161" s="4">
        <f t="shared" si="2"/>
        <v>5</v>
      </c>
      <c r="C161" s="4">
        <v>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15</v>
      </c>
      <c r="C163" s="4">
        <v>15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15</v>
      </c>
      <c r="C166" s="4">
        <v>15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5</v>
      </c>
      <c r="C168" s="4">
        <v>5</v>
      </c>
    </row>
    <row r="169" spans="1:3" ht="17.25" thickBot="1" x14ac:dyDescent="0.25">
      <c r="A169" s="5">
        <v>2260813</v>
      </c>
      <c r="B169" s="4">
        <f t="shared" si="2"/>
        <v>15</v>
      </c>
      <c r="C169" s="4">
        <v>15</v>
      </c>
    </row>
    <row r="170" spans="1:3" ht="17.25" thickBot="1" x14ac:dyDescent="0.25">
      <c r="A170" s="5">
        <v>2260814</v>
      </c>
      <c r="B170" s="4">
        <f t="shared" si="2"/>
        <v>25</v>
      </c>
      <c r="C170" s="4">
        <v>25</v>
      </c>
    </row>
    <row r="171" spans="1:3" ht="17.25" thickBot="1" x14ac:dyDescent="0.25">
      <c r="A171" s="5">
        <v>2260815</v>
      </c>
      <c r="B171" s="4">
        <f t="shared" si="2"/>
        <v>15</v>
      </c>
      <c r="C171" s="4">
        <v>15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15</v>
      </c>
      <c r="C173" s="4">
        <v>15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25</v>
      </c>
      <c r="C176" s="4">
        <v>25</v>
      </c>
    </row>
    <row r="177" spans="1:3" ht="17.25" thickBot="1" x14ac:dyDescent="0.25">
      <c r="A177" s="5">
        <v>2260841</v>
      </c>
      <c r="B177" s="4">
        <f t="shared" si="2"/>
        <v>15</v>
      </c>
      <c r="C177" s="4">
        <v>15</v>
      </c>
    </row>
    <row r="178" spans="1:3" ht="17.25" thickBot="1" x14ac:dyDescent="0.25">
      <c r="A178" s="5">
        <v>2260842</v>
      </c>
      <c r="B178" s="4">
        <f t="shared" si="2"/>
        <v>15</v>
      </c>
      <c r="C178" s="4">
        <v>15</v>
      </c>
    </row>
    <row r="179" spans="1:3" ht="17.25" thickBot="1" x14ac:dyDescent="0.25">
      <c r="A179" s="5">
        <v>2260843</v>
      </c>
      <c r="B179" s="4">
        <f t="shared" si="2"/>
        <v>5</v>
      </c>
      <c r="C179" s="4">
        <v>5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15</v>
      </c>
      <c r="C183" s="4">
        <v>15</v>
      </c>
    </row>
    <row r="184" spans="1:3" ht="17.25" thickBot="1" x14ac:dyDescent="0.25">
      <c r="A184" s="5">
        <v>2260848</v>
      </c>
      <c r="B184" s="4">
        <f t="shared" si="2"/>
        <v>25</v>
      </c>
      <c r="C184" s="4">
        <v>25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15</v>
      </c>
      <c r="C187" s="4">
        <v>15</v>
      </c>
    </row>
    <row r="188" spans="1:3" ht="17.25" thickBot="1" x14ac:dyDescent="0.25">
      <c r="A188" s="5">
        <v>3260842</v>
      </c>
      <c r="B188" s="4">
        <f t="shared" si="2"/>
        <v>15</v>
      </c>
      <c r="C188" s="4">
        <v>15</v>
      </c>
    </row>
    <row r="189" spans="1:3" ht="17.25" thickBot="1" x14ac:dyDescent="0.25">
      <c r="A189" s="5">
        <v>3260843</v>
      </c>
      <c r="B189" s="4">
        <f t="shared" si="2"/>
        <v>5</v>
      </c>
      <c r="C189" s="4">
        <v>5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15</v>
      </c>
      <c r="C192" s="4">
        <v>15</v>
      </c>
    </row>
    <row r="193" spans="1:3" ht="17.25" thickBot="1" x14ac:dyDescent="0.25">
      <c r="A193" s="5">
        <v>3260847</v>
      </c>
      <c r="B193" s="4">
        <f t="shared" si="2"/>
        <v>15</v>
      </c>
      <c r="C193" s="4">
        <v>15</v>
      </c>
    </row>
    <row r="194" spans="1:3" ht="17.25" thickBot="1" x14ac:dyDescent="0.25">
      <c r="A194" s="5">
        <v>3260848</v>
      </c>
      <c r="B194" s="4">
        <f t="shared" si="2"/>
        <v>5</v>
      </c>
      <c r="C194" s="4">
        <v>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5</v>
      </c>
      <c r="C196" s="4">
        <v>5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25</v>
      </c>
      <c r="C198" s="4">
        <v>25</v>
      </c>
    </row>
    <row r="199" spans="1:3" ht="17.25" thickBot="1" x14ac:dyDescent="0.25">
      <c r="A199" s="5">
        <v>1248333</v>
      </c>
      <c r="B199" s="4">
        <f t="shared" si="3"/>
        <v>5</v>
      </c>
      <c r="C199" s="4">
        <v>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15</v>
      </c>
      <c r="C201" s="4">
        <v>15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25</v>
      </c>
      <c r="C204" s="4">
        <v>25</v>
      </c>
    </row>
    <row r="205" spans="1:3" ht="17.25" thickBot="1" x14ac:dyDescent="0.25">
      <c r="A205" s="5">
        <v>1248339</v>
      </c>
      <c r="B205" s="4">
        <f t="shared" si="3"/>
        <v>15</v>
      </c>
      <c r="C205" s="4">
        <v>15</v>
      </c>
    </row>
    <row r="206" spans="1:3" ht="17.25" thickBot="1" x14ac:dyDescent="0.25">
      <c r="A206" s="5">
        <v>4248359</v>
      </c>
      <c r="B206" s="4">
        <f t="shared" si="3"/>
        <v>15</v>
      </c>
      <c r="C206" s="4">
        <v>15</v>
      </c>
    </row>
    <row r="207" spans="1:3" ht="17.25" thickBot="1" x14ac:dyDescent="0.25">
      <c r="A207" s="5">
        <v>2260790</v>
      </c>
      <c r="B207" s="4">
        <f t="shared" si="3"/>
        <v>5</v>
      </c>
      <c r="C207" s="4">
        <v>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5</v>
      </c>
      <c r="C210" s="4">
        <v>5</v>
      </c>
    </row>
    <row r="211" spans="1:3" ht="17.25" thickBot="1" x14ac:dyDescent="0.25">
      <c r="A211" s="5">
        <v>2260794</v>
      </c>
      <c r="B211" s="4">
        <f t="shared" si="3"/>
        <v>15</v>
      </c>
      <c r="C211" s="4">
        <v>15</v>
      </c>
    </row>
    <row r="212" spans="1:3" ht="17.25" thickBot="1" x14ac:dyDescent="0.25">
      <c r="A212" s="5">
        <v>2260795</v>
      </c>
      <c r="B212" s="4">
        <f t="shared" si="3"/>
        <v>25</v>
      </c>
      <c r="C212" s="4">
        <v>25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25</v>
      </c>
      <c r="C218" s="4">
        <v>25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15</v>
      </c>
      <c r="C220" s="4">
        <v>15</v>
      </c>
    </row>
    <row r="221" spans="1:3" ht="17.25" thickBot="1" x14ac:dyDescent="0.25">
      <c r="A221" s="5">
        <v>2260824</v>
      </c>
      <c r="B221" s="4">
        <f t="shared" si="3"/>
        <v>5</v>
      </c>
      <c r="C221" s="4">
        <v>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15</v>
      </c>
      <c r="C224" s="4">
        <v>15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25</v>
      </c>
      <c r="C226" s="4">
        <v>25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15</v>
      </c>
      <c r="C228" s="4">
        <v>15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25</v>
      </c>
      <c r="C232" s="4">
        <v>25</v>
      </c>
    </row>
    <row r="233" spans="1:3" ht="17.25" thickBot="1" x14ac:dyDescent="0.25">
      <c r="A233" s="5">
        <v>2260856</v>
      </c>
      <c r="B233" s="4">
        <f t="shared" si="3"/>
        <v>15</v>
      </c>
      <c r="C233" s="4">
        <v>15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25</v>
      </c>
      <c r="C240" s="4">
        <v>25</v>
      </c>
    </row>
    <row r="241" spans="1:3" ht="17.25" thickBot="1" x14ac:dyDescent="0.25">
      <c r="A241" s="5">
        <v>3260854</v>
      </c>
      <c r="B241" s="4">
        <f t="shared" si="3"/>
        <v>15</v>
      </c>
      <c r="C241" s="4">
        <v>15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15</v>
      </c>
      <c r="C245" s="4">
        <v>15</v>
      </c>
    </row>
    <row r="246" spans="1:3" ht="17.25" thickBot="1" x14ac:dyDescent="0.25">
      <c r="A246" s="5">
        <v>3260859</v>
      </c>
      <c r="B246" s="4">
        <f t="shared" si="3"/>
        <v>25</v>
      </c>
      <c r="C246" s="4">
        <v>25</v>
      </c>
    </row>
    <row r="247" spans="1:3" ht="17.25" thickBot="1" x14ac:dyDescent="0.25">
      <c r="A247" s="5">
        <v>1248340</v>
      </c>
      <c r="B247" s="4">
        <f t="shared" si="3"/>
        <v>5</v>
      </c>
      <c r="C247" s="4">
        <v>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5</v>
      </c>
      <c r="C249" s="4">
        <v>5</v>
      </c>
    </row>
    <row r="250" spans="1:3" ht="17.25" thickBot="1" x14ac:dyDescent="0.25">
      <c r="A250" s="5">
        <v>1248343</v>
      </c>
      <c r="B250" s="4">
        <f t="shared" si="3"/>
        <v>15</v>
      </c>
      <c r="C250" s="4">
        <v>15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25</v>
      </c>
      <c r="C254" s="4">
        <v>25</v>
      </c>
    </row>
    <row r="255" spans="1:3" ht="17.25" thickBot="1" x14ac:dyDescent="0.25">
      <c r="A255" s="5">
        <v>1248348</v>
      </c>
      <c r="B255" s="4">
        <f t="shared" si="3"/>
        <v>5</v>
      </c>
      <c r="C255" s="4">
        <v>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15</v>
      </c>
      <c r="C257" s="4">
        <v>15</v>
      </c>
    </row>
    <row r="258" spans="1:3" ht="17.25" thickBot="1" x14ac:dyDescent="0.25">
      <c r="A258" s="5">
        <v>2260800</v>
      </c>
      <c r="B258" s="4">
        <f t="shared" si="3"/>
        <v>5</v>
      </c>
      <c r="C258" s="4">
        <v>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25</v>
      </c>
      <c r="C260" s="4">
        <v>25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15</v>
      </c>
      <c r="C262" s="4">
        <v>15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15</v>
      </c>
      <c r="C264" s="4">
        <v>15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15</v>
      </c>
      <c r="C267" s="4">
        <v>15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15</v>
      </c>
      <c r="C271" s="4">
        <v>15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15</v>
      </c>
      <c r="C273" s="4">
        <v>15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5</v>
      </c>
      <c r="C275" s="4">
        <v>5</v>
      </c>
    </row>
    <row r="276" spans="1:3" ht="17.25" thickBot="1" x14ac:dyDescent="0.25">
      <c r="A276" s="5">
        <v>2260838</v>
      </c>
      <c r="B276" s="4">
        <f t="shared" si="4"/>
        <v>15</v>
      </c>
      <c r="C276" s="4">
        <v>15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15</v>
      </c>
      <c r="C279" s="4">
        <v>15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5</v>
      </c>
      <c r="C281" s="4">
        <v>5</v>
      </c>
    </row>
    <row r="282" spans="1:3" ht="17.25" thickBot="1" x14ac:dyDescent="0.25">
      <c r="A282" s="5">
        <v>3260834</v>
      </c>
      <c r="B282" s="4">
        <f t="shared" si="4"/>
        <v>25</v>
      </c>
      <c r="C282" s="4">
        <v>25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15</v>
      </c>
      <c r="C284" s="4">
        <v>15</v>
      </c>
    </row>
    <row r="285" spans="1:3" ht="17.25" thickBot="1" x14ac:dyDescent="0.25">
      <c r="A285" s="5">
        <v>3260837</v>
      </c>
      <c r="B285" s="4">
        <f t="shared" si="4"/>
        <v>5</v>
      </c>
      <c r="C285" s="4">
        <v>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15</v>
      </c>
      <c r="C287" s="4">
        <v>15</v>
      </c>
    </row>
    <row r="288" spans="1:3" ht="17.25" thickBot="1" x14ac:dyDescent="0.25">
      <c r="A288" s="5">
        <v>3260860</v>
      </c>
      <c r="B288" s="4">
        <f t="shared" si="4"/>
        <v>25</v>
      </c>
      <c r="C288" s="4">
        <v>25</v>
      </c>
    </row>
    <row r="289" spans="1:3" ht="17.25" thickBot="1" x14ac:dyDescent="0.25">
      <c r="A289" s="5">
        <v>3260861</v>
      </c>
      <c r="B289" s="4">
        <f t="shared" si="4"/>
        <v>5</v>
      </c>
      <c r="C289" s="4">
        <v>5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25</v>
      </c>
      <c r="C293" s="4">
        <v>25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5</v>
      </c>
      <c r="C295" s="4">
        <v>5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5</v>
      </c>
      <c r="C299" s="4">
        <v>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15</v>
      </c>
      <c r="C301" s="4">
        <v>15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15</v>
      </c>
      <c r="C304" s="4">
        <v>15</v>
      </c>
    </row>
    <row r="305" spans="1:3" ht="17.25" thickBot="1" x14ac:dyDescent="0.25">
      <c r="A305" s="5">
        <v>1248357</v>
      </c>
      <c r="B305" s="4">
        <f t="shared" si="4"/>
        <v>5</v>
      </c>
      <c r="C305" s="4">
        <v>5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15</v>
      </c>
      <c r="C307" s="4">
        <v>15</v>
      </c>
    </row>
    <row r="308" spans="1:3" ht="17.25" thickBot="1" x14ac:dyDescent="0.25">
      <c r="A308" s="5">
        <v>4248361</v>
      </c>
      <c r="B308" s="4">
        <f t="shared" si="4"/>
        <v>5</v>
      </c>
      <c r="C308" s="4">
        <v>5</v>
      </c>
    </row>
    <row r="309" spans="1:3" x14ac:dyDescent="0.2">
      <c r="A309" s="6">
        <v>1653521</v>
      </c>
      <c r="B309" s="4">
        <f t="shared" si="4"/>
        <v>25</v>
      </c>
      <c r="C309" s="4">
        <v>25</v>
      </c>
    </row>
    <row r="310" spans="1:3" x14ac:dyDescent="0.2">
      <c r="A310" s="6">
        <v>1653778</v>
      </c>
      <c r="B310" s="4">
        <f t="shared" si="4"/>
        <v>25</v>
      </c>
      <c r="C310" s="4">
        <v>25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2024-08-08T01:41:47Z</dcterms:modified>
</cp:coreProperties>
</file>