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32F319BD-B02A-49A1-88E4-B6D567E83F5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<sst xmlns="http://schemas.openxmlformats.org/spreadsheetml/2006/main" count="3" uniqueCount="3">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</sst>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4" sqref="H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45230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45</v>
      </c>
      <c r="C13" s="4">
        <v>45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45</v>
      </c>
      <c r="C15" s="4">
        <v>45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45</v>
      </c>
      <c r="C17" s="4">
        <v>45</v>
      </c>
    </row>
    <row r="18" spans="1:3" ht="17.25" thickBot="1" x14ac:dyDescent="0.25">
      <c r="A18" s="5">
        <v>2160815</v>
      </c>
      <c r="B18" s="4">
        <f t="shared" si="0"/>
        <v>10</v>
      </c>
      <c r="C18" s="4">
        <v>10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10</v>
      </c>
      <c r="C20" s="4">
        <v>10</v>
      </c>
    </row>
    <row r="21" spans="1:3" ht="17.25" thickBot="1" x14ac:dyDescent="0.25">
      <c r="A21" s="5">
        <v>2160818</v>
      </c>
      <c r="B21" s="4">
        <f t="shared" si="0"/>
        <v>10</v>
      </c>
      <c r="C21" s="4">
        <v>10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10</v>
      </c>
      <c r="C23" s="4">
        <v>10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10</v>
      </c>
      <c r="C25" s="4">
        <v>10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10</v>
      </c>
      <c r="C27" s="4">
        <v>10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10</v>
      </c>
      <c r="C29" s="4">
        <v>10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10</v>
      </c>
      <c r="C31" s="4">
        <v>10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10</v>
      </c>
      <c r="C33" s="4">
        <v>10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10</v>
      </c>
      <c r="C35" s="4">
        <v>10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10</v>
      </c>
      <c r="C37" s="4">
        <v>10</v>
      </c>
    </row>
    <row r="38" spans="1:3" ht="17.25" thickBot="1" x14ac:dyDescent="0.25">
      <c r="A38" s="5">
        <v>3160845</v>
      </c>
      <c r="B38" s="4">
        <f t="shared" si="0"/>
        <v>15</v>
      </c>
      <c r="C38" s="4">
        <v>15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10</v>
      </c>
      <c r="C40" s="4">
        <v>10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10</v>
      </c>
      <c r="C42" s="4">
        <v>10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10</v>
      </c>
      <c r="C45" s="4">
        <v>10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10</v>
      </c>
      <c r="C47" s="4">
        <v>10</v>
      </c>
    </row>
    <row r="48" spans="1:3" ht="17.25" thickBot="1" x14ac:dyDescent="0.25">
      <c r="A48" s="5">
        <v>1148335</v>
      </c>
      <c r="B48" s="4">
        <f t="shared" si="0"/>
        <v>15</v>
      </c>
      <c r="C48" s="4">
        <v>15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15</v>
      </c>
      <c r="C52" s="4">
        <v>15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10</v>
      </c>
      <c r="C56" s="4">
        <v>10</v>
      </c>
    </row>
    <row r="57" spans="1:3" ht="17.25" thickBot="1" x14ac:dyDescent="0.25">
      <c r="A57" s="5">
        <v>2160793</v>
      </c>
      <c r="B57" s="4">
        <f t="shared" si="0"/>
        <v>10</v>
      </c>
      <c r="C57" s="4">
        <v>10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10</v>
      </c>
      <c r="C66" s="4">
        <v>10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10</v>
      </c>
      <c r="C69" s="4">
        <v>10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10</v>
      </c>
      <c r="C77" s="4">
        <v>10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10</v>
      </c>
      <c r="C80" s="4">
        <v>10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10</v>
      </c>
      <c r="C83" s="4">
        <v>10</v>
      </c>
    </row>
    <row r="84" spans="1:3" ht="17.25" thickBot="1" x14ac:dyDescent="0.25">
      <c r="A84" s="5">
        <v>3160850</v>
      </c>
      <c r="B84" s="4">
        <f t="shared" si="1"/>
        <v>10</v>
      </c>
      <c r="C84" s="4">
        <v>10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10</v>
      </c>
      <c r="C87" s="4">
        <v>10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10</v>
      </c>
      <c r="C89" s="4">
        <v>10</v>
      </c>
    </row>
    <row r="90" spans="1:3" ht="17.25" thickBot="1" x14ac:dyDescent="0.25">
      <c r="A90" s="5">
        <v>3160856</v>
      </c>
      <c r="B90" s="4">
        <f t="shared" si="1"/>
        <v>10</v>
      </c>
      <c r="C90" s="4">
        <v>10</v>
      </c>
    </row>
    <row r="91" spans="1:3" ht="17.25" thickBot="1" x14ac:dyDescent="0.25">
      <c r="A91" s="5">
        <v>3160857</v>
      </c>
      <c r="B91" s="4">
        <f t="shared" si="1"/>
        <v>10</v>
      </c>
      <c r="C91" s="4">
        <v>10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10</v>
      </c>
      <c r="C94" s="4">
        <v>10</v>
      </c>
    </row>
    <row r="95" spans="1:3" ht="17.25" thickBot="1" x14ac:dyDescent="0.25">
      <c r="A95" s="5">
        <v>1148341</v>
      </c>
      <c r="B95" s="4">
        <f t="shared" si="1"/>
        <v>10</v>
      </c>
      <c r="C95" s="4">
        <v>10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10</v>
      </c>
      <c r="C99" s="4">
        <v>10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10</v>
      </c>
      <c r="C101" s="4">
        <v>10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45</v>
      </c>
      <c r="C107" s="4">
        <v>45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10</v>
      </c>
      <c r="C109" s="4">
        <v>10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10</v>
      </c>
      <c r="C111" s="4">
        <v>10</v>
      </c>
    </row>
    <row r="112" spans="1:3" ht="17.25" thickBot="1" x14ac:dyDescent="0.25">
      <c r="A112" s="5">
        <v>2160807</v>
      </c>
      <c r="B112" s="4">
        <f t="shared" si="1"/>
        <v>45</v>
      </c>
      <c r="C112" s="4">
        <v>45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10</v>
      </c>
      <c r="C115" s="4">
        <v>10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10</v>
      </c>
      <c r="C119" s="4">
        <v>10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45</v>
      </c>
      <c r="C121" s="4">
        <v>45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10</v>
      </c>
      <c r="C123" s="4">
        <v>10</v>
      </c>
    </row>
    <row r="124" spans="1:3" ht="17.25" thickBot="1" x14ac:dyDescent="0.25">
      <c r="A124" s="5">
        <v>2160839</v>
      </c>
      <c r="B124" s="4">
        <f t="shared" si="1"/>
        <v>45</v>
      </c>
      <c r="C124" s="4">
        <v>45</v>
      </c>
    </row>
    <row r="125" spans="1:3" ht="17.25" thickBot="1" x14ac:dyDescent="0.25">
      <c r="A125" s="5">
        <v>3160830</v>
      </c>
      <c r="B125" s="4">
        <f t="shared" si="1"/>
        <v>10</v>
      </c>
      <c r="C125" s="4">
        <v>10</v>
      </c>
    </row>
    <row r="126" spans="1:3" ht="17.25" thickBot="1" x14ac:dyDescent="0.25">
      <c r="A126" s="5">
        <v>3160831</v>
      </c>
      <c r="B126" s="4">
        <f t="shared" si="1"/>
        <v>10</v>
      </c>
      <c r="C126" s="4">
        <v>10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45</v>
      </c>
      <c r="C129" s="4">
        <v>45</v>
      </c>
    </row>
    <row r="130" spans="1:3" ht="17.25" thickBot="1" x14ac:dyDescent="0.25">
      <c r="A130" s="5">
        <v>3160835</v>
      </c>
      <c r="B130" s="4">
        <f t="shared" si="1"/>
        <v>10</v>
      </c>
      <c r="C130" s="4">
        <v>10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45</v>
      </c>
      <c r="C132" s="4">
        <v>45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10</v>
      </c>
      <c r="C135" s="4">
        <v>10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45</v>
      </c>
      <c r="C137" s="4">
        <v>45</v>
      </c>
    </row>
    <row r="138" spans="1:3" ht="17.25" thickBot="1" x14ac:dyDescent="0.25">
      <c r="A138" s="5">
        <v>3160863</v>
      </c>
      <c r="B138" s="4">
        <f t="shared" si="2"/>
        <v>10</v>
      </c>
      <c r="C138" s="4">
        <v>10</v>
      </c>
    </row>
    <row r="139" spans="1:3" ht="17.25" thickBot="1" x14ac:dyDescent="0.25">
      <c r="A139" s="5">
        <v>3160864</v>
      </c>
      <c r="B139" s="4">
        <f t="shared" si="2"/>
        <v>10</v>
      </c>
      <c r="C139" s="4">
        <v>10</v>
      </c>
    </row>
    <row r="140" spans="1:3" ht="17.25" thickBot="1" x14ac:dyDescent="0.25">
      <c r="A140" s="5">
        <v>3160865</v>
      </c>
      <c r="B140" s="4">
        <f t="shared" si="2"/>
        <v>45</v>
      </c>
      <c r="C140" s="4">
        <v>45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10</v>
      </c>
      <c r="C143" s="4">
        <v>10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45</v>
      </c>
      <c r="C145" s="4">
        <v>45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10</v>
      </c>
      <c r="C147" s="4">
        <v>10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45</v>
      </c>
      <c r="C149" s="4">
        <v>45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45</v>
      </c>
      <c r="C152" s="4">
        <v>45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10</v>
      </c>
      <c r="C154" s="4">
        <v>10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45</v>
      </c>
      <c r="C157" s="4">
        <v>45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10</v>
      </c>
      <c r="C159" s="4">
        <v>10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45</v>
      </c>
      <c r="C161" s="4">
        <v>45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45</v>
      </c>
      <c r="C164" s="4">
        <v>45</v>
      </c>
    </row>
    <row r="165" spans="1:3" ht="17.25" thickBot="1" x14ac:dyDescent="0.25">
      <c r="A165" s="5">
        <v>2260789</v>
      </c>
      <c r="B165" s="4">
        <f t="shared" si="2"/>
        <v>10</v>
      </c>
      <c r="C165" s="4">
        <v>10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45</v>
      </c>
      <c r="C167" s="4">
        <v>45</v>
      </c>
    </row>
    <row r="168" spans="1:3" ht="17.25" thickBot="1" x14ac:dyDescent="0.25">
      <c r="A168" s="5">
        <v>2260812</v>
      </c>
      <c r="B168" s="4">
        <f t="shared" si="2"/>
        <v>45</v>
      </c>
      <c r="C168" s="4">
        <v>45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45</v>
      </c>
      <c r="C172" s="4">
        <v>45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45</v>
      </c>
      <c r="C175" s="4">
        <v>45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45</v>
      </c>
      <c r="C179" s="4">
        <v>45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45</v>
      </c>
      <c r="C181" s="4">
        <v>45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45</v>
      </c>
      <c r="C186" s="4">
        <v>45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45</v>
      </c>
      <c r="C189" s="4">
        <v>45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45</v>
      </c>
      <c r="C194" s="4">
        <v>45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45</v>
      </c>
      <c r="C196" s="4">
        <v>45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45</v>
      </c>
      <c r="C199" s="4">
        <v>45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45</v>
      </c>
      <c r="C207" s="4">
        <v>45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45</v>
      </c>
      <c r="C210" s="4">
        <v>45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45</v>
      </c>
      <c r="C214" s="4">
        <v>45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45</v>
      </c>
      <c r="C217" s="4">
        <v>45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45</v>
      </c>
      <c r="C221" s="4">
        <v>45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45</v>
      </c>
      <c r="C225" s="4">
        <v>45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45</v>
      </c>
      <c r="C229" s="4">
        <v>45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45</v>
      </c>
      <c r="C234" s="4">
        <v>45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45</v>
      </c>
      <c r="C237" s="4">
        <v>45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45</v>
      </c>
      <c r="C242" s="4">
        <v>45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45</v>
      </c>
      <c r="C244" s="4">
        <v>45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45</v>
      </c>
      <c r="C247" s="4">
        <v>45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45</v>
      </c>
      <c r="C249" s="4">
        <v>45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45</v>
      </c>
      <c r="C252" s="4">
        <v>45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45</v>
      </c>
      <c r="C255" s="4">
        <v>45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45</v>
      </c>
      <c r="C258" s="4">
        <v>45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45</v>
      </c>
      <c r="C261" s="4">
        <v>45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45</v>
      </c>
      <c r="C265" s="4">
        <v>45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45</v>
      </c>
      <c r="C269" s="4">
        <v>45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45</v>
      </c>
      <c r="C272" s="4">
        <v>45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45</v>
      </c>
      <c r="C275" s="4">
        <v>45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45</v>
      </c>
      <c r="C278" s="4">
        <v>45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45</v>
      </c>
      <c r="C281" s="4">
        <v>45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45</v>
      </c>
      <c r="C285" s="4">
        <v>45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45</v>
      </c>
      <c r="C289" s="4">
        <v>45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45</v>
      </c>
      <c r="C295" s="4">
        <v>45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45</v>
      </c>
      <c r="C299" s="4">
        <v>45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45</v>
      </c>
      <c r="C305" s="4">
        <v>45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45</v>
      </c>
      <c r="C308" s="4">
        <v>45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45</v>
      </c>
      <c r="C312" s="4">
        <v>45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2024-08-08T01:55:57Z</dcterms:modified>
</cp:coreProperties>
</file>