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FFFACE3-B487-4002-887C-15979B595DF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<sst xmlns="http://schemas.openxmlformats.org/spreadsheetml/2006/main" count="3" uniqueCount="3">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</sst>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78" zoomScale="130" zoomScaleNormal="130" workbookViewId="0">
      <selection activeCell="C314" sqref="C31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45473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90</v>
      </c>
      <c r="C3" s="4">
        <v>90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80</v>
      </c>
      <c r="C6" s="4">
        <v>80</v>
      </c>
    </row>
    <row r="7" spans="1:3" ht="42.75" customHeight="1" thickBot="1" x14ac:dyDescent="0.25">
      <c r="A7" s="5">
        <v>2160784</v>
      </c>
      <c r="B7" s="4">
        <f t="shared" si="0"/>
        <v>110</v>
      </c>
      <c r="C7" s="4">
        <v>110</v>
      </c>
    </row>
    <row r="8" spans="1:3" ht="42.75" customHeight="1" thickBot="1" x14ac:dyDescent="0.25">
      <c r="A8" s="5">
        <v>2160785</v>
      </c>
      <c r="B8" s="4">
        <f t="shared" si="0"/>
        <v>30</v>
      </c>
      <c r="C8" s="4">
        <v>30</v>
      </c>
    </row>
    <row r="9" spans="1:3" ht="42.75" customHeight="1" thickBot="1" x14ac:dyDescent="0.25">
      <c r="A9" s="5">
        <v>2160786</v>
      </c>
      <c r="B9" s="4">
        <f t="shared" si="0"/>
        <v>120</v>
      </c>
      <c r="C9" s="4">
        <v>120</v>
      </c>
    </row>
    <row r="10" spans="1:3" ht="17.25" thickBot="1" x14ac:dyDescent="0.25">
      <c r="A10" s="5">
        <v>2160787</v>
      </c>
      <c r="B10" s="4">
        <f t="shared" si="0"/>
        <v>30</v>
      </c>
      <c r="C10" s="4">
        <v>30</v>
      </c>
    </row>
    <row r="11" spans="1:3" ht="17.25" thickBot="1" x14ac:dyDescent="0.25">
      <c r="A11" s="5">
        <v>2160788</v>
      </c>
      <c r="B11" s="4">
        <f t="shared" si="0"/>
        <v>110</v>
      </c>
      <c r="C11" s="4">
        <v>110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60</v>
      </c>
      <c r="C24" s="4">
        <v>60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150</v>
      </c>
      <c r="C26" s="4">
        <v>150</v>
      </c>
    </row>
    <row r="27" spans="1:3" ht="17.25" thickBot="1" x14ac:dyDescent="0.25">
      <c r="A27" s="5">
        <v>2160844</v>
      </c>
      <c r="B27" s="4">
        <f t="shared" si="0"/>
        <v>80</v>
      </c>
      <c r="C27" s="4">
        <v>80</v>
      </c>
    </row>
    <row r="28" spans="1:3" ht="17.25" thickBot="1" x14ac:dyDescent="0.25">
      <c r="A28" s="5">
        <v>2160845</v>
      </c>
      <c r="B28" s="4">
        <f t="shared" si="0"/>
        <v>30</v>
      </c>
      <c r="C28" s="4">
        <v>30</v>
      </c>
    </row>
    <row r="29" spans="1:3" ht="17.25" thickBot="1" x14ac:dyDescent="0.25">
      <c r="A29" s="5">
        <v>2160846</v>
      </c>
      <c r="B29" s="4">
        <f t="shared" si="0"/>
        <v>30</v>
      </c>
      <c r="C29" s="4">
        <v>30</v>
      </c>
    </row>
    <row r="30" spans="1:3" ht="17.25" thickBot="1" x14ac:dyDescent="0.25">
      <c r="A30" s="5">
        <v>2160847</v>
      </c>
      <c r="B30" s="4">
        <f t="shared" si="0"/>
        <v>30</v>
      </c>
      <c r="C30" s="4">
        <v>30</v>
      </c>
    </row>
    <row r="31" spans="1:3" ht="17.25" thickBot="1" x14ac:dyDescent="0.25">
      <c r="A31" s="5">
        <v>2160848</v>
      </c>
      <c r="B31" s="4">
        <f t="shared" si="0"/>
        <v>100</v>
      </c>
      <c r="C31" s="4">
        <v>100</v>
      </c>
    </row>
    <row r="32" spans="1:3" ht="17.25" thickBot="1" x14ac:dyDescent="0.25">
      <c r="A32" s="5">
        <v>2160849</v>
      </c>
      <c r="B32" s="4">
        <f t="shared" si="0"/>
        <v>40</v>
      </c>
      <c r="C32" s="4">
        <v>40</v>
      </c>
    </row>
    <row r="33" spans="1:3" ht="17.25" thickBot="1" x14ac:dyDescent="0.25">
      <c r="A33" s="5">
        <v>3160840</v>
      </c>
      <c r="B33" s="4">
        <f t="shared" si="0"/>
        <v>70</v>
      </c>
      <c r="C33" s="4">
        <v>70</v>
      </c>
    </row>
    <row r="34" spans="1:3" ht="17.25" thickBot="1" x14ac:dyDescent="0.25">
      <c r="A34" s="5">
        <v>3160841</v>
      </c>
      <c r="B34" s="4">
        <f t="shared" si="0"/>
        <v>50</v>
      </c>
      <c r="C34" s="4">
        <v>50</v>
      </c>
    </row>
    <row r="35" spans="1:3" ht="17.25" thickBot="1" x14ac:dyDescent="0.25">
      <c r="A35" s="5">
        <v>3160842</v>
      </c>
      <c r="B35" s="4">
        <f t="shared" si="0"/>
        <v>40</v>
      </c>
      <c r="C35" s="4">
        <v>40</v>
      </c>
    </row>
    <row r="36" spans="1:3" ht="17.25" thickBot="1" x14ac:dyDescent="0.25">
      <c r="A36" s="5">
        <v>3160843</v>
      </c>
      <c r="B36" s="4">
        <f t="shared" si="0"/>
        <v>70</v>
      </c>
      <c r="C36" s="4">
        <v>70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70</v>
      </c>
      <c r="C39" s="4">
        <v>70</v>
      </c>
    </row>
    <row r="40" spans="1:3" ht="17.25" thickBot="1" x14ac:dyDescent="0.25">
      <c r="A40" s="5">
        <v>3160847</v>
      </c>
      <c r="B40" s="4">
        <f t="shared" si="0"/>
        <v>80</v>
      </c>
      <c r="C40" s="4">
        <v>80</v>
      </c>
    </row>
    <row r="41" spans="1:3" ht="17.25" thickBot="1" x14ac:dyDescent="0.25">
      <c r="A41" s="5">
        <v>3160848</v>
      </c>
      <c r="B41" s="4">
        <f t="shared" si="0"/>
        <v>50</v>
      </c>
      <c r="C41" s="4">
        <v>50</v>
      </c>
    </row>
    <row r="42" spans="1:3" ht="17.25" thickBot="1" x14ac:dyDescent="0.25">
      <c r="A42" s="5">
        <v>3160849</v>
      </c>
      <c r="B42" s="4">
        <f t="shared" si="0"/>
        <v>120</v>
      </c>
      <c r="C42" s="4">
        <v>120</v>
      </c>
    </row>
    <row r="43" spans="1:3" ht="17.25" thickBot="1" x14ac:dyDescent="0.25">
      <c r="A43" s="5">
        <v>1148330</v>
      </c>
      <c r="B43" s="4">
        <f t="shared" si="0"/>
        <v>30</v>
      </c>
      <c r="C43" s="4">
        <v>30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30</v>
      </c>
      <c r="C47" s="4">
        <v>30</v>
      </c>
    </row>
    <row r="48" spans="1:3" ht="17.25" thickBot="1" x14ac:dyDescent="0.25">
      <c r="A48" s="5">
        <v>1148335</v>
      </c>
      <c r="B48" s="4">
        <f t="shared" si="0"/>
        <v>50</v>
      </c>
      <c r="C48" s="4">
        <v>50</v>
      </c>
    </row>
    <row r="49" spans="1:3" ht="17.25" thickBot="1" x14ac:dyDescent="0.25">
      <c r="A49" s="5">
        <v>1148336</v>
      </c>
      <c r="B49" s="4">
        <f t="shared" si="0"/>
        <v>40</v>
      </c>
      <c r="C49" s="4">
        <v>40</v>
      </c>
    </row>
    <row r="50" spans="1:3" ht="17.25" thickBot="1" x14ac:dyDescent="0.25">
      <c r="A50" s="5">
        <v>1148337</v>
      </c>
      <c r="B50" s="4">
        <f t="shared" si="0"/>
        <v>60</v>
      </c>
      <c r="C50" s="4">
        <v>60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40</v>
      </c>
      <c r="C53" s="4">
        <v>40</v>
      </c>
    </row>
    <row r="54" spans="1:3" ht="17.25" thickBot="1" x14ac:dyDescent="0.25">
      <c r="A54" s="5">
        <v>2160790</v>
      </c>
      <c r="B54" s="4">
        <f t="shared" si="0"/>
        <v>70</v>
      </c>
      <c r="C54" s="4">
        <v>70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80</v>
      </c>
      <c r="C57" s="4">
        <v>80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70</v>
      </c>
      <c r="C59" s="4">
        <v>70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30</v>
      </c>
      <c r="C63" s="4">
        <v>30</v>
      </c>
    </row>
    <row r="64" spans="1:3" ht="17.25" thickBot="1" x14ac:dyDescent="0.25">
      <c r="A64" s="5">
        <v>2160820</v>
      </c>
      <c r="B64" s="4">
        <f t="shared" si="0"/>
        <v>0</v>
      </c>
      <c r="C64" s="4">
        <v>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90</v>
      </c>
      <c r="C66" s="4">
        <v>90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60</v>
      </c>
      <c r="C69" s="4">
        <v>60</v>
      </c>
    </row>
    <row r="70" spans="1:3" ht="17.25" thickBot="1" x14ac:dyDescent="0.25">
      <c r="A70" s="5">
        <v>2160826</v>
      </c>
      <c r="B70" s="4">
        <f t="shared" si="1"/>
        <v>80</v>
      </c>
      <c r="C70" s="4">
        <v>80</v>
      </c>
    </row>
    <row r="71" spans="1:3" ht="17.25" thickBot="1" x14ac:dyDescent="0.25">
      <c r="A71" s="5">
        <v>2160827</v>
      </c>
      <c r="B71" s="4">
        <f t="shared" si="1"/>
        <v>70</v>
      </c>
      <c r="C71" s="4">
        <v>70</v>
      </c>
    </row>
    <row r="72" spans="1:3" ht="17.25" thickBot="1" x14ac:dyDescent="0.25">
      <c r="A72" s="5">
        <v>2160828</v>
      </c>
      <c r="B72" s="4">
        <f t="shared" si="1"/>
        <v>30</v>
      </c>
      <c r="C72" s="4">
        <v>30</v>
      </c>
    </row>
    <row r="73" spans="1:3" ht="17.25" thickBot="1" x14ac:dyDescent="0.25">
      <c r="A73" s="5">
        <v>2160829</v>
      </c>
      <c r="B73" s="4">
        <f t="shared" si="1"/>
        <v>60</v>
      </c>
      <c r="C73" s="4">
        <v>60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40</v>
      </c>
      <c r="C76" s="4">
        <v>40</v>
      </c>
    </row>
    <row r="77" spans="1:3" ht="17.25" thickBot="1" x14ac:dyDescent="0.25">
      <c r="A77" s="5">
        <v>2160853</v>
      </c>
      <c r="B77" s="4">
        <f t="shared" si="1"/>
        <v>40</v>
      </c>
      <c r="C77" s="4">
        <v>40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70</v>
      </c>
      <c r="C85" s="4">
        <v>70</v>
      </c>
    </row>
    <row r="86" spans="1:3" ht="17.25" thickBot="1" x14ac:dyDescent="0.25">
      <c r="A86" s="5">
        <v>3160852</v>
      </c>
      <c r="B86" s="4">
        <f t="shared" si="1"/>
        <v>80</v>
      </c>
      <c r="C86" s="4">
        <v>80</v>
      </c>
    </row>
    <row r="87" spans="1:3" ht="17.25" thickBot="1" x14ac:dyDescent="0.25">
      <c r="A87" s="5">
        <v>3160853</v>
      </c>
      <c r="B87" s="4">
        <f t="shared" si="1"/>
        <v>70</v>
      </c>
      <c r="C87" s="4">
        <v>70</v>
      </c>
    </row>
    <row r="88" spans="1:3" ht="17.25" thickBot="1" x14ac:dyDescent="0.25">
      <c r="A88" s="5">
        <v>3160854</v>
      </c>
      <c r="B88" s="4">
        <f t="shared" si="1"/>
        <v>50</v>
      </c>
      <c r="C88" s="4">
        <v>50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90</v>
      </c>
      <c r="C92" s="4">
        <v>90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30</v>
      </c>
      <c r="C95" s="4">
        <v>30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60</v>
      </c>
      <c r="C98" s="4">
        <v>60</v>
      </c>
    </row>
    <row r="99" spans="1:3" ht="17.25" thickBot="1" x14ac:dyDescent="0.25">
      <c r="A99" s="5">
        <v>1148345</v>
      </c>
      <c r="B99" s="4">
        <f t="shared" si="1"/>
        <v>40</v>
      </c>
      <c r="C99" s="4">
        <v>40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90</v>
      </c>
      <c r="C102" s="4">
        <v>90</v>
      </c>
    </row>
    <row r="103" spans="1:3" ht="17.25" thickBot="1" x14ac:dyDescent="0.25">
      <c r="A103" s="5">
        <v>1148349</v>
      </c>
      <c r="B103" s="4">
        <f t="shared" si="1"/>
        <v>50</v>
      </c>
      <c r="C103" s="4">
        <v>50</v>
      </c>
    </row>
    <row r="104" spans="1:3" ht="17.25" thickBot="1" x14ac:dyDescent="0.25">
      <c r="A104" s="5">
        <v>4148360</v>
      </c>
      <c r="B104" s="4">
        <f t="shared" si="1"/>
        <v>90</v>
      </c>
      <c r="C104" s="4">
        <v>90</v>
      </c>
    </row>
    <row r="105" spans="1:3" ht="17.25" thickBot="1" x14ac:dyDescent="0.25">
      <c r="A105" s="5">
        <v>2160800</v>
      </c>
      <c r="B105" s="4">
        <f t="shared" si="1"/>
        <v>50</v>
      </c>
      <c r="C105" s="4">
        <v>50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50</v>
      </c>
      <c r="C109" s="4">
        <v>50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30</v>
      </c>
      <c r="C112" s="4">
        <v>30</v>
      </c>
    </row>
    <row r="113" spans="1:3" ht="17.25" thickBot="1" x14ac:dyDescent="0.25">
      <c r="A113" s="5">
        <v>2160808</v>
      </c>
      <c r="B113" s="4">
        <f t="shared" si="1"/>
        <v>40</v>
      </c>
      <c r="C113" s="4">
        <v>40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60</v>
      </c>
      <c r="C119" s="4">
        <v>60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30</v>
      </c>
      <c r="C124" s="4">
        <v>30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50</v>
      </c>
      <c r="C126" s="4">
        <v>50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30</v>
      </c>
      <c r="C128" s="4">
        <v>30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100</v>
      </c>
      <c r="C131" s="4">
        <v>100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0</v>
      </c>
      <c r="C134" s="4">
        <v>0</v>
      </c>
    </row>
    <row r="135" spans="1:3" ht="17.25" thickBot="1" x14ac:dyDescent="0.25">
      <c r="A135" s="5">
        <v>3160860</v>
      </c>
      <c r="B135" s="4">
        <f t="shared" si="2"/>
        <v>50</v>
      </c>
      <c r="C135" s="4">
        <v>50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70</v>
      </c>
      <c r="C138" s="4">
        <v>70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30</v>
      </c>
      <c r="C140" s="4">
        <v>30</v>
      </c>
    </row>
    <row r="141" spans="1:3" ht="17.25" thickBot="1" x14ac:dyDescent="0.25">
      <c r="A141" s="5">
        <v>3160866</v>
      </c>
      <c r="B141" s="4">
        <f t="shared" si="2"/>
        <v>50</v>
      </c>
      <c r="C141" s="4">
        <v>50</v>
      </c>
    </row>
    <row r="142" spans="1:3" ht="17.25" thickBot="1" x14ac:dyDescent="0.25">
      <c r="A142" s="5">
        <v>3160867</v>
      </c>
      <c r="B142" s="4">
        <f t="shared" si="2"/>
        <v>30</v>
      </c>
      <c r="C142" s="4">
        <v>30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50</v>
      </c>
      <c r="C145" s="4">
        <v>50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60</v>
      </c>
      <c r="C148" s="4">
        <v>60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40</v>
      </c>
      <c r="C153" s="4">
        <v>40</v>
      </c>
    </row>
    <row r="154" spans="1:3" ht="17.25" thickBot="1" x14ac:dyDescent="0.25">
      <c r="A154" s="5">
        <v>1148359</v>
      </c>
      <c r="B154" s="4">
        <f t="shared" si="2"/>
        <v>30</v>
      </c>
      <c r="C154" s="4">
        <v>30</v>
      </c>
    </row>
    <row r="155" spans="1:3" ht="17.25" thickBot="1" x14ac:dyDescent="0.25">
      <c r="A155" s="5">
        <v>4148361</v>
      </c>
      <c r="B155" s="4">
        <f t="shared" si="2"/>
        <v>50</v>
      </c>
      <c r="C155" s="4">
        <v>50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50</v>
      </c>
      <c r="C157" s="4">
        <v>50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70</v>
      </c>
      <c r="C159" s="4">
        <v>70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40</v>
      </c>
      <c r="C161" s="4">
        <v>40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50</v>
      </c>
      <c r="C163" s="4">
        <v>50</v>
      </c>
    </row>
    <row r="164" spans="1:3" ht="17.25" thickBot="1" x14ac:dyDescent="0.25">
      <c r="A164" s="5">
        <v>2260788</v>
      </c>
      <c r="B164" s="4">
        <f t="shared" si="2"/>
        <v>90</v>
      </c>
      <c r="C164" s="4">
        <v>90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70</v>
      </c>
      <c r="C166" s="4">
        <v>70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0</v>
      </c>
      <c r="C170" s="4">
        <v>0</v>
      </c>
    </row>
    <row r="171" spans="1:3" ht="17.25" thickBot="1" x14ac:dyDescent="0.25">
      <c r="A171" s="5">
        <v>2260815</v>
      </c>
      <c r="B171" s="4">
        <f t="shared" si="2"/>
        <v>70</v>
      </c>
      <c r="C171" s="4">
        <v>70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70</v>
      </c>
      <c r="C177" s="4">
        <v>70</v>
      </c>
    </row>
    <row r="178" spans="1:3" ht="17.25" thickBot="1" x14ac:dyDescent="0.25">
      <c r="A178" s="5">
        <v>2260842</v>
      </c>
      <c r="B178" s="4">
        <f t="shared" si="2"/>
        <v>70</v>
      </c>
      <c r="C178" s="4">
        <v>70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70</v>
      </c>
      <c r="C181" s="4">
        <v>70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80</v>
      </c>
      <c r="C187" s="4">
        <v>80</v>
      </c>
    </row>
    <row r="188" spans="1:3" ht="17.25" thickBot="1" x14ac:dyDescent="0.25">
      <c r="A188" s="5">
        <v>3260842</v>
      </c>
      <c r="B188" s="4">
        <f t="shared" si="2"/>
        <v>40</v>
      </c>
      <c r="C188" s="4">
        <v>40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40</v>
      </c>
      <c r="C190" s="4">
        <v>40</v>
      </c>
    </row>
    <row r="191" spans="1:3" ht="17.25" thickBot="1" x14ac:dyDescent="0.25">
      <c r="A191" s="5">
        <v>3260845</v>
      </c>
      <c r="B191" s="4">
        <f t="shared" si="2"/>
        <v>120</v>
      </c>
      <c r="C191" s="4">
        <v>120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100</v>
      </c>
      <c r="C193" s="4">
        <v>100</v>
      </c>
    </row>
    <row r="194" spans="1:3" ht="17.25" thickBot="1" x14ac:dyDescent="0.25">
      <c r="A194" s="5">
        <v>3260848</v>
      </c>
      <c r="B194" s="4">
        <f t="shared" si="2"/>
        <v>80</v>
      </c>
      <c r="C194" s="4">
        <v>80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70</v>
      </c>
      <c r="C196" s="4">
        <v>70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30</v>
      </c>
      <c r="C199" s="4">
        <v>30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70</v>
      </c>
      <c r="C201" s="4">
        <v>70</v>
      </c>
    </row>
    <row r="202" spans="1:3" ht="17.25" thickBot="1" x14ac:dyDescent="0.25">
      <c r="A202" s="5">
        <v>1248336</v>
      </c>
      <c r="B202" s="4">
        <f t="shared" si="3"/>
        <v>30</v>
      </c>
      <c r="C202" s="4">
        <v>30</v>
      </c>
    </row>
    <row r="203" spans="1:3" ht="17.25" thickBot="1" x14ac:dyDescent="0.25">
      <c r="A203" s="5">
        <v>1248337</v>
      </c>
      <c r="B203" s="4">
        <f t="shared" si="3"/>
        <v>30</v>
      </c>
      <c r="C203" s="4">
        <v>30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100</v>
      </c>
      <c r="C205" s="4">
        <v>100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60</v>
      </c>
      <c r="C209" s="4">
        <v>60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60</v>
      </c>
      <c r="C212" s="4">
        <v>60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120</v>
      </c>
      <c r="C214" s="4">
        <v>120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50</v>
      </c>
      <c r="C216" s="4">
        <v>50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90</v>
      </c>
      <c r="C219" s="4">
        <v>90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90</v>
      </c>
      <c r="C221" s="4">
        <v>90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100</v>
      </c>
      <c r="C223" s="4">
        <v>100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90</v>
      </c>
      <c r="C225" s="4">
        <v>90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30</v>
      </c>
      <c r="C227" s="4">
        <v>30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80</v>
      </c>
      <c r="C230" s="4">
        <v>80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50</v>
      </c>
      <c r="C236" s="4">
        <v>50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80</v>
      </c>
      <c r="C239" s="4">
        <v>80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100</v>
      </c>
      <c r="C242" s="4">
        <v>100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30</v>
      </c>
      <c r="C244" s="4">
        <v>30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50</v>
      </c>
      <c r="C248" s="4">
        <v>50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50</v>
      </c>
      <c r="C251" s="4">
        <v>50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70</v>
      </c>
      <c r="C254" s="4">
        <v>70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40</v>
      </c>
      <c r="C256" s="4">
        <v>40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110</v>
      </c>
      <c r="C259" s="4">
        <v>110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70</v>
      </c>
      <c r="C262" s="4">
        <v>70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40</v>
      </c>
      <c r="C264" s="4">
        <v>40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40</v>
      </c>
      <c r="C267" s="4">
        <v>40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90</v>
      </c>
      <c r="C269" s="4">
        <v>90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90</v>
      </c>
      <c r="C274" s="4">
        <v>90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40</v>
      </c>
      <c r="C276" s="4">
        <v>40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90</v>
      </c>
      <c r="C278" s="4">
        <v>90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40</v>
      </c>
      <c r="C280" s="4">
        <v>40</v>
      </c>
    </row>
    <row r="281" spans="1:3" ht="17.25" thickBot="1" x14ac:dyDescent="0.25">
      <c r="A281" s="5">
        <v>3260833</v>
      </c>
      <c r="B281" s="4">
        <f t="shared" si="4"/>
        <v>90</v>
      </c>
      <c r="C281" s="4">
        <v>90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140</v>
      </c>
      <c r="C283" s="4">
        <v>140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60</v>
      </c>
      <c r="C286" s="4">
        <v>60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70</v>
      </c>
      <c r="C291" s="4">
        <v>70</v>
      </c>
    </row>
    <row r="292" spans="1:3" ht="17.25" thickBot="1" x14ac:dyDescent="0.25">
      <c r="A292" s="5">
        <v>3260864</v>
      </c>
      <c r="B292" s="4">
        <f t="shared" si="4"/>
        <v>30</v>
      </c>
      <c r="C292" s="4">
        <v>30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60</v>
      </c>
      <c r="C296" s="4">
        <v>60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40</v>
      </c>
      <c r="C299" s="4">
        <v>40</v>
      </c>
    </row>
    <row r="300" spans="1:3" ht="17.25" thickBot="1" x14ac:dyDescent="0.25">
      <c r="A300" s="5">
        <v>1248352</v>
      </c>
      <c r="B300" s="4">
        <f t="shared" si="4"/>
        <v>70</v>
      </c>
      <c r="C300" s="4">
        <v>70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30</v>
      </c>
      <c r="C302" s="4">
        <v>30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70</v>
      </c>
      <c r="C304" s="4">
        <v>70</v>
      </c>
    </row>
    <row r="305" spans="1:3" ht="17.25" thickBot="1" x14ac:dyDescent="0.25">
      <c r="A305" s="5">
        <v>1248357</v>
      </c>
      <c r="B305" s="4">
        <f t="shared" si="4"/>
        <v>50</v>
      </c>
      <c r="C305" s="4">
        <v>50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70</v>
      </c>
      <c r="C307" s="4">
        <v>70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40</v>
      </c>
      <c r="C310" s="4">
        <v>40</v>
      </c>
    </row>
    <row r="311" spans="1:3" x14ac:dyDescent="0.2">
      <c r="A311" s="6">
        <v>2360757</v>
      </c>
      <c r="B311" s="4">
        <f t="shared" si="4"/>
        <v>70</v>
      </c>
      <c r="C311" s="4">
        <v>70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2024-08-08T01:20:16Z</dcterms:modified>
</cp:coreProperties>
</file>