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9CA5E01-52B3-46F6-85BA-D3ECBC521B5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<sst xmlns="http://schemas.openxmlformats.org/spreadsheetml/2006/main" count="3" uniqueCount="3">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</sst>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G310" sqref="G31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44957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0</v>
      </c>
      <c r="C3" s="4">
        <v>0</v>
      </c>
    </row>
    <row r="4" spans="1:3" ht="17.25" thickBot="1" x14ac:dyDescent="0.25">
      <c r="A4" s="5">
        <v>2160781</v>
      </c>
      <c r="B4" s="4">
        <f t="shared" si="0"/>
        <v>5</v>
      </c>
      <c r="C4" s="4">
        <v>5</v>
      </c>
    </row>
    <row r="5" spans="1:3" ht="17.25" thickBot="1" x14ac:dyDescent="0.25">
      <c r="A5" s="5">
        <v>2160782</v>
      </c>
      <c r="B5" s="4">
        <f t="shared" si="0"/>
        <v>0</v>
      </c>
      <c r="C5" s="4">
        <v>0</v>
      </c>
    </row>
    <row r="6" spans="1:3" ht="17.25" thickBot="1" x14ac:dyDescent="0.25">
      <c r="A6" s="5">
        <v>2160783</v>
      </c>
      <c r="B6" s="4">
        <f t="shared" si="0"/>
        <v>0</v>
      </c>
      <c r="C6" s="4">
        <v>0</v>
      </c>
    </row>
    <row r="7" spans="1:3" ht="42.75" customHeight="1" thickBot="1" x14ac:dyDescent="0.25">
      <c r="A7" s="5">
        <v>2160784</v>
      </c>
      <c r="B7" s="4">
        <f t="shared" si="0"/>
        <v>0</v>
      </c>
      <c r="C7" s="4">
        <v>0</v>
      </c>
    </row>
    <row r="8" spans="1:3" ht="42.75" customHeight="1" thickBot="1" x14ac:dyDescent="0.25">
      <c r="A8" s="5">
        <v>2160785</v>
      </c>
      <c r="B8" s="4">
        <f t="shared" si="0"/>
        <v>25</v>
      </c>
      <c r="C8" s="4">
        <v>25</v>
      </c>
    </row>
    <row r="9" spans="1:3" ht="42.75" customHeight="1" thickBot="1" x14ac:dyDescent="0.25">
      <c r="A9" s="5">
        <v>2160786</v>
      </c>
      <c r="B9" s="4">
        <f t="shared" si="0"/>
        <v>0</v>
      </c>
      <c r="C9" s="4">
        <v>0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0</v>
      </c>
      <c r="C11" s="4">
        <v>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0</v>
      </c>
      <c r="C15" s="4">
        <v>0</v>
      </c>
    </row>
    <row r="16" spans="1:3" ht="16.5" customHeight="1" thickBot="1" x14ac:dyDescent="0.25">
      <c r="A16" s="5">
        <v>2160813</v>
      </c>
      <c r="B16" s="4">
        <f t="shared" si="0"/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 t="shared" si="0"/>
        <v>0</v>
      </c>
      <c r="C17" s="4">
        <v>0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0</v>
      </c>
      <c r="C20" s="4">
        <v>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25</v>
      </c>
      <c r="C22" s="4">
        <v>25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0</v>
      </c>
      <c r="C24" s="4">
        <v>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0</v>
      </c>
      <c r="C29" s="4">
        <v>0</v>
      </c>
    </row>
    <row r="30" spans="1:3" ht="17.25" thickBot="1" x14ac:dyDescent="0.25">
      <c r="A30" s="5">
        <v>2160847</v>
      </c>
      <c r="B30" s="4">
        <f t="shared" si="0"/>
        <v>25</v>
      </c>
      <c r="C30" s="4">
        <v>25</v>
      </c>
    </row>
    <row r="31" spans="1:3" ht="17.25" thickBot="1" x14ac:dyDescent="0.25">
      <c r="A31" s="5">
        <v>2160848</v>
      </c>
      <c r="B31" s="4">
        <f t="shared" si="0"/>
        <v>0</v>
      </c>
      <c r="C31" s="4">
        <v>0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25</v>
      </c>
      <c r="C36" s="4">
        <v>25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0</v>
      </c>
      <c r="C39" s="4">
        <v>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0</v>
      </c>
      <c r="C42" s="4">
        <v>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0</v>
      </c>
      <c r="C47" s="4">
        <v>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25</v>
      </c>
      <c r="C50" s="4">
        <v>25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0</v>
      </c>
      <c r="C52" s="4">
        <v>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0</v>
      </c>
      <c r="C54" s="4">
        <v>0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0</v>
      </c>
      <c r="C56" s="4">
        <v>0</v>
      </c>
    </row>
    <row r="57" spans="1:3" ht="17.25" thickBot="1" x14ac:dyDescent="0.25">
      <c r="A57" s="5">
        <v>2160793</v>
      </c>
      <c r="B57" s="4">
        <f t="shared" si="0"/>
        <v>0</v>
      </c>
      <c r="C57" s="4">
        <v>0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0</v>
      </c>
      <c r="C59" s="4">
        <v>0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0</v>
      </c>
      <c r="C63" s="4">
        <v>0</v>
      </c>
    </row>
    <row r="64" spans="1:3" ht="17.25" thickBot="1" x14ac:dyDescent="0.25">
      <c r="A64" s="5">
        <v>2160820</v>
      </c>
      <c r="B64" s="4">
        <f t="shared" si="0"/>
        <v>25</v>
      </c>
      <c r="C64" s="4">
        <v>25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0</v>
      </c>
      <c r="C70" s="4">
        <v>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25</v>
      </c>
      <c r="C72" s="4">
        <v>25</v>
      </c>
    </row>
    <row r="73" spans="1:3" ht="17.25" thickBot="1" x14ac:dyDescent="0.25">
      <c r="A73" s="5">
        <v>2160829</v>
      </c>
      <c r="B73" s="4">
        <f t="shared" si="1"/>
        <v>0</v>
      </c>
      <c r="C73" s="4">
        <v>0</v>
      </c>
    </row>
    <row r="74" spans="1:3" ht="17.25" thickBot="1" x14ac:dyDescent="0.25">
      <c r="A74" s="5">
        <v>2160850</v>
      </c>
      <c r="B74" s="4">
        <f t="shared" si="1"/>
        <v>5</v>
      </c>
      <c r="C74" s="4">
        <v>5</v>
      </c>
    </row>
    <row r="75" spans="1:3" ht="17.25" thickBot="1" x14ac:dyDescent="0.25">
      <c r="A75" s="5">
        <v>2160851</v>
      </c>
      <c r="B75" s="4">
        <f t="shared" si="1"/>
        <v>0</v>
      </c>
      <c r="C75" s="4">
        <v>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0</v>
      </c>
      <c r="C80" s="4">
        <v>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0</v>
      </c>
      <c r="C84" s="4">
        <v>0</v>
      </c>
    </row>
    <row r="85" spans="1:3" ht="17.25" thickBot="1" x14ac:dyDescent="0.25">
      <c r="A85" s="5">
        <v>3160851</v>
      </c>
      <c r="B85" s="4">
        <f t="shared" si="1"/>
        <v>0</v>
      </c>
      <c r="C85" s="4">
        <v>0</v>
      </c>
    </row>
    <row r="86" spans="1:3" ht="17.25" thickBot="1" x14ac:dyDescent="0.25">
      <c r="A86" s="5">
        <v>3160852</v>
      </c>
      <c r="B86" s="4">
        <f t="shared" si="1"/>
        <v>25</v>
      </c>
      <c r="C86" s="4">
        <v>25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0</v>
      </c>
      <c r="C90" s="4">
        <v>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25</v>
      </c>
      <c r="C100" s="4">
        <v>25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5</v>
      </c>
      <c r="C102" s="4">
        <v>5</v>
      </c>
    </row>
    <row r="103" spans="1:3" ht="17.25" thickBot="1" x14ac:dyDescent="0.25">
      <c r="A103" s="5">
        <v>1148349</v>
      </c>
      <c r="B103" s="4">
        <f t="shared" si="1"/>
        <v>0</v>
      </c>
      <c r="C103" s="4">
        <v>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25</v>
      </c>
      <c r="C106" s="4">
        <v>25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0</v>
      </c>
      <c r="C115" s="4">
        <v>0</v>
      </c>
    </row>
    <row r="116" spans="1:3" ht="17.25" thickBot="1" x14ac:dyDescent="0.25">
      <c r="A116" s="5">
        <v>2160831</v>
      </c>
      <c r="B116" s="4">
        <f t="shared" si="1"/>
        <v>5</v>
      </c>
      <c r="C116" s="4">
        <v>5</v>
      </c>
    </row>
    <row r="117" spans="1:3" ht="17.25" thickBot="1" x14ac:dyDescent="0.25">
      <c r="A117" s="5">
        <v>2160832</v>
      </c>
      <c r="B117" s="4">
        <f t="shared" si="1"/>
        <v>0</v>
      </c>
      <c r="C117" s="4">
        <v>0</v>
      </c>
    </row>
    <row r="118" spans="1:3" ht="17.25" thickBot="1" x14ac:dyDescent="0.25">
      <c r="A118" s="5">
        <v>2160833</v>
      </c>
      <c r="B118" s="4">
        <f t="shared" si="1"/>
        <v>0</v>
      </c>
      <c r="C118" s="4">
        <v>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25</v>
      </c>
      <c r="C120" s="4">
        <v>25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0</v>
      </c>
      <c r="C122" s="4">
        <v>0</v>
      </c>
    </row>
    <row r="123" spans="1:3" ht="17.25" thickBot="1" x14ac:dyDescent="0.25">
      <c r="A123" s="5">
        <v>2160838</v>
      </c>
      <c r="B123" s="4">
        <f t="shared" si="1"/>
        <v>0</v>
      </c>
      <c r="C123" s="4">
        <v>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0</v>
      </c>
      <c r="C126" s="4">
        <v>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25</v>
      </c>
      <c r="C128" s="4">
        <v>25</v>
      </c>
    </row>
    <row r="129" spans="1:3" ht="17.25" thickBot="1" x14ac:dyDescent="0.25">
      <c r="A129" s="5">
        <v>3160834</v>
      </c>
      <c r="B129" s="4">
        <f t="shared" si="1"/>
        <v>0</v>
      </c>
      <c r="C129" s="4">
        <v>0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25</v>
      </c>
      <c r="C134" s="4">
        <v>25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0</v>
      </c>
      <c r="C140" s="4">
        <v>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25</v>
      </c>
      <c r="C142" s="4">
        <v>25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5</v>
      </c>
      <c r="C144" s="4">
        <v>5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0</v>
      </c>
      <c r="C147" s="4">
        <v>0</v>
      </c>
    </row>
    <row r="148" spans="1:3" ht="17.25" thickBot="1" x14ac:dyDescent="0.25">
      <c r="A148" s="5">
        <v>1148353</v>
      </c>
      <c r="B148" s="4">
        <f t="shared" si="2"/>
        <v>25</v>
      </c>
      <c r="C148" s="4">
        <v>25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5</v>
      </c>
      <c r="C153" s="4">
        <v>5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25</v>
      </c>
      <c r="C156" s="4">
        <v>25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5</v>
      </c>
      <c r="C158" s="4">
        <v>5</v>
      </c>
    </row>
    <row r="159" spans="1:3" ht="17.25" thickBot="1" x14ac:dyDescent="0.25">
      <c r="A159" s="5">
        <v>2260783</v>
      </c>
      <c r="B159" s="4">
        <f t="shared" si="2"/>
        <v>0</v>
      </c>
      <c r="C159" s="4">
        <v>0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25</v>
      </c>
      <c r="C162" s="4">
        <v>25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0</v>
      </c>
      <c r="C164" s="4">
        <v>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0</v>
      </c>
      <c r="C166" s="4">
        <v>0</v>
      </c>
    </row>
    <row r="167" spans="1:3" ht="17.25" thickBot="1" x14ac:dyDescent="0.25">
      <c r="A167" s="5">
        <v>2260811</v>
      </c>
      <c r="B167" s="4">
        <f t="shared" si="2"/>
        <v>5</v>
      </c>
      <c r="C167" s="4">
        <v>5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0</v>
      </c>
      <c r="C169" s="4">
        <v>0</v>
      </c>
    </row>
    <row r="170" spans="1:3" ht="17.25" thickBot="1" x14ac:dyDescent="0.25">
      <c r="A170" s="5">
        <v>2260814</v>
      </c>
      <c r="B170" s="4">
        <f t="shared" si="2"/>
        <v>25</v>
      </c>
      <c r="C170" s="4">
        <v>25</v>
      </c>
    </row>
    <row r="171" spans="1:3" ht="17.25" thickBot="1" x14ac:dyDescent="0.25">
      <c r="A171" s="5">
        <v>2260815</v>
      </c>
      <c r="B171" s="4">
        <f t="shared" si="2"/>
        <v>0</v>
      </c>
      <c r="C171" s="4">
        <v>0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0</v>
      </c>
      <c r="C175" s="4">
        <v>0</v>
      </c>
    </row>
    <row r="176" spans="1:3" ht="17.25" thickBot="1" x14ac:dyDescent="0.25">
      <c r="A176" s="5">
        <v>2260840</v>
      </c>
      <c r="B176" s="4">
        <f t="shared" si="2"/>
        <v>25</v>
      </c>
      <c r="C176" s="4">
        <v>25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0</v>
      </c>
      <c r="C178" s="4">
        <v>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0</v>
      </c>
      <c r="C180" s="4">
        <v>0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25</v>
      </c>
      <c r="C184" s="4">
        <v>25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0</v>
      </c>
      <c r="C191" s="4">
        <v>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25</v>
      </c>
      <c r="C198" s="4">
        <v>25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0</v>
      </c>
      <c r="C201" s="4">
        <v>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25</v>
      </c>
      <c r="C204" s="4">
        <v>25</v>
      </c>
    </row>
    <row r="205" spans="1:3" ht="17.25" thickBot="1" x14ac:dyDescent="0.25">
      <c r="A205" s="5">
        <v>1248339</v>
      </c>
      <c r="B205" s="4">
        <f t="shared" si="3"/>
        <v>0</v>
      </c>
      <c r="C205" s="4">
        <v>0</v>
      </c>
    </row>
    <row r="206" spans="1:3" ht="17.25" thickBot="1" x14ac:dyDescent="0.25">
      <c r="A206" s="5">
        <v>4248359</v>
      </c>
      <c r="B206" s="4">
        <f t="shared" si="3"/>
        <v>0</v>
      </c>
      <c r="C206" s="4">
        <v>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0</v>
      </c>
      <c r="C208" s="4">
        <v>0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25</v>
      </c>
      <c r="C212" s="4">
        <v>25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0</v>
      </c>
      <c r="C217" s="4">
        <v>0</v>
      </c>
    </row>
    <row r="218" spans="1:3" ht="17.25" thickBot="1" x14ac:dyDescent="0.25">
      <c r="A218" s="5">
        <v>2260821</v>
      </c>
      <c r="B218" s="4">
        <f t="shared" si="3"/>
        <v>25</v>
      </c>
      <c r="C218" s="4">
        <v>25</v>
      </c>
    </row>
    <row r="219" spans="1:3" ht="17.25" thickBot="1" x14ac:dyDescent="0.25">
      <c r="A219" s="5">
        <v>2260822</v>
      </c>
      <c r="B219" s="4">
        <f t="shared" si="3"/>
        <v>0</v>
      </c>
      <c r="C219" s="4">
        <v>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0</v>
      </c>
      <c r="C222" s="4">
        <v>0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0</v>
      </c>
      <c r="C225" s="4">
        <v>0</v>
      </c>
    </row>
    <row r="226" spans="1:3" ht="17.25" thickBot="1" x14ac:dyDescent="0.25">
      <c r="A226" s="5">
        <v>2260829</v>
      </c>
      <c r="B226" s="4">
        <f t="shared" si="3"/>
        <v>25</v>
      </c>
      <c r="C226" s="4">
        <v>25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5</v>
      </c>
      <c r="C228" s="4">
        <v>5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0</v>
      </c>
      <c r="C230" s="4">
        <v>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25</v>
      </c>
      <c r="C232" s="4">
        <v>25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25</v>
      </c>
      <c r="C240" s="4">
        <v>25</v>
      </c>
    </row>
    <row r="241" spans="1:3" ht="17.25" thickBot="1" x14ac:dyDescent="0.25">
      <c r="A241" s="5">
        <v>3260854</v>
      </c>
      <c r="B241" s="4">
        <f t="shared" si="3"/>
        <v>0</v>
      </c>
      <c r="C241" s="4">
        <v>0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0</v>
      </c>
      <c r="C243" s="4">
        <v>0</v>
      </c>
    </row>
    <row r="244" spans="1:3" ht="17.25" thickBot="1" x14ac:dyDescent="0.25">
      <c r="A244" s="5">
        <v>3260857</v>
      </c>
      <c r="B244" s="4">
        <f t="shared" si="3"/>
        <v>0</v>
      </c>
      <c r="C244" s="4">
        <v>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25</v>
      </c>
      <c r="C246" s="4">
        <v>25</v>
      </c>
    </row>
    <row r="247" spans="1:3" ht="17.25" thickBot="1" x14ac:dyDescent="0.25">
      <c r="A247" s="5">
        <v>1248340</v>
      </c>
      <c r="B247" s="4">
        <f t="shared" si="3"/>
        <v>0</v>
      </c>
      <c r="C247" s="4">
        <v>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25</v>
      </c>
      <c r="C254" s="4">
        <v>25</v>
      </c>
    </row>
    <row r="255" spans="1:3" ht="17.25" thickBot="1" x14ac:dyDescent="0.25">
      <c r="A255" s="5">
        <v>1248348</v>
      </c>
      <c r="B255" s="4">
        <f t="shared" si="3"/>
        <v>0</v>
      </c>
      <c r="C255" s="4">
        <v>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0</v>
      </c>
      <c r="C258" s="4">
        <v>0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25</v>
      </c>
      <c r="C260" s="4">
        <v>25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0</v>
      </c>
      <c r="C263" s="4">
        <v>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0</v>
      </c>
      <c r="C266" s="4">
        <v>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0</v>
      </c>
      <c r="C272" s="4">
        <v>0</v>
      </c>
    </row>
    <row r="273" spans="1:3" ht="17.25" thickBot="1" x14ac:dyDescent="0.25">
      <c r="A273" s="5">
        <v>2260835</v>
      </c>
      <c r="B273" s="4">
        <f t="shared" si="4"/>
        <v>0</v>
      </c>
      <c r="C273" s="4">
        <v>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0</v>
      </c>
      <c r="C277" s="4">
        <v>0</v>
      </c>
    </row>
    <row r="278" spans="1:3" ht="17.25" thickBot="1" x14ac:dyDescent="0.25">
      <c r="A278" s="5">
        <v>3260830</v>
      </c>
      <c r="B278" s="4">
        <f t="shared" si="4"/>
        <v>0</v>
      </c>
      <c r="C278" s="4">
        <v>0</v>
      </c>
    </row>
    <row r="279" spans="1:3" ht="17.25" thickBot="1" x14ac:dyDescent="0.25">
      <c r="A279" s="5">
        <v>3260831</v>
      </c>
      <c r="B279" s="4">
        <f t="shared" si="4"/>
        <v>5</v>
      </c>
      <c r="C279" s="4">
        <v>5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0</v>
      </c>
      <c r="C281" s="4">
        <v>0</v>
      </c>
    </row>
    <row r="282" spans="1:3" ht="17.25" thickBot="1" x14ac:dyDescent="0.25">
      <c r="A282" s="5">
        <v>3260834</v>
      </c>
      <c r="B282" s="4">
        <f t="shared" si="4"/>
        <v>25</v>
      </c>
      <c r="C282" s="4">
        <v>25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5</v>
      </c>
      <c r="C284" s="4">
        <v>5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25</v>
      </c>
      <c r="C288" s="4">
        <v>25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5</v>
      </c>
      <c r="C293" s="4">
        <v>5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0</v>
      </c>
      <c r="C295" s="4">
        <v>0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0</v>
      </c>
      <c r="C300" s="4">
        <v>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25</v>
      </c>
      <c r="C302" s="4">
        <v>25</v>
      </c>
    </row>
    <row r="303" spans="1:3" ht="17.25" thickBot="1" x14ac:dyDescent="0.25">
      <c r="A303" s="5">
        <v>1248355</v>
      </c>
      <c r="B303" s="4">
        <f t="shared" si="4"/>
        <v>0</v>
      </c>
      <c r="C303" s="4">
        <v>0</v>
      </c>
    </row>
    <row r="304" spans="1:3" ht="17.25" thickBot="1" x14ac:dyDescent="0.25">
      <c r="A304" s="5">
        <v>1248356</v>
      </c>
      <c r="B304" s="4">
        <f t="shared" si="4"/>
        <v>0</v>
      </c>
      <c r="C304" s="4">
        <v>0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0</v>
      </c>
      <c r="C306" s="4">
        <v>0</v>
      </c>
    </row>
    <row r="307" spans="1:3" ht="17.25" thickBot="1" x14ac:dyDescent="0.25">
      <c r="A307" s="5">
        <v>1248359</v>
      </c>
      <c r="B307" s="4">
        <f t="shared" si="4"/>
        <v>5</v>
      </c>
      <c r="C307" s="4">
        <v>5</v>
      </c>
    </row>
    <row r="308" spans="1:3" ht="17.25" thickBot="1" x14ac:dyDescent="0.25">
      <c r="A308" s="5">
        <v>4248361</v>
      </c>
      <c r="B308" s="4">
        <f t="shared" si="4"/>
        <v>0</v>
      </c>
      <c r="C308" s="4">
        <v>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25</v>
      </c>
      <c r="C310" s="4">
        <v>25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2024-08-08T01:27:51Z</dcterms:modified>
</cp:coreProperties>
</file>