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A128AB9-E565-49C0-9262-B25568F2E36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<sst xmlns="http://schemas.openxmlformats.org/spreadsheetml/2006/main" count="3" uniqueCount="3">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</sst>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10" sqref="C31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45138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50</v>
      </c>
      <c r="C3" s="4">
        <v>50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40</v>
      </c>
      <c r="C8" s="4">
        <v>40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20</v>
      </c>
      <c r="C14" s="4">
        <v>20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0</v>
      </c>
      <c r="C18" s="4">
        <v>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30</v>
      </c>
      <c r="C31" s="4">
        <v>30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30</v>
      </c>
      <c r="C36" s="4">
        <v>30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30</v>
      </c>
      <c r="C44" s="4">
        <v>30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10</v>
      </c>
      <c r="C85" s="4">
        <v>10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20</v>
      </c>
      <c r="C130" s="4">
        <v>20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20</v>
      </c>
      <c r="C134" s="4">
        <v>20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20</v>
      </c>
      <c r="C171" s="4">
        <v>20</v>
      </c>
    </row>
    <row r="172" spans="1:3" ht="17.25" thickBot="1" x14ac:dyDescent="0.25">
      <c r="A172" s="5">
        <v>2260816</v>
      </c>
      <c r="B172" s="4">
        <f t="shared" si="2"/>
        <v>0</v>
      </c>
      <c r="C172" s="4">
        <v>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20</v>
      </c>
      <c r="C175" s="4">
        <v>20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30</v>
      </c>
      <c r="C204" s="4">
        <v>30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0</v>
      </c>
      <c r="C268" s="4">
        <v>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0</v>
      </c>
      <c r="C288" s="4">
        <v>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20</v>
      </c>
      <c r="C292" s="4">
        <v>20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10</v>
      </c>
      <c r="C310" s="4">
        <v>10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2024-08-08T00:39:05Z</dcterms:modified>
</cp:coreProperties>
</file>