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4FA8EA3-4623-47F3-9276-2DAA1407EC9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<sst xmlns="http://schemas.openxmlformats.org/spreadsheetml/2006/main" count="3" uniqueCount="3">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</sst>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K7" sqref="K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45382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30</v>
      </c>
      <c r="C3" s="4">
        <v>30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50</v>
      </c>
      <c r="C7" s="4">
        <v>50</v>
      </c>
    </row>
    <row r="8" spans="1:3" ht="42.75" customHeight="1" thickBot="1" x14ac:dyDescent="0.25">
      <c r="A8" s="5">
        <v>2160785</v>
      </c>
      <c r="B8" s="4">
        <f t="shared" si="0"/>
        <v>30</v>
      </c>
      <c r="C8" s="4">
        <v>30</v>
      </c>
    </row>
    <row r="9" spans="1:3" ht="42.75" customHeight="1" thickBot="1" x14ac:dyDescent="0.25">
      <c r="A9" s="5">
        <v>2160786</v>
      </c>
      <c r="B9" s="4">
        <f t="shared" si="0"/>
        <v>50</v>
      </c>
      <c r="C9" s="4">
        <v>50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70</v>
      </c>
      <c r="C26" s="4">
        <v>70</v>
      </c>
    </row>
    <row r="27" spans="1:3" ht="17.25" thickBot="1" x14ac:dyDescent="0.25">
      <c r="A27" s="5">
        <v>2160844</v>
      </c>
      <c r="B27" s="4">
        <f t="shared" si="0"/>
        <v>50</v>
      </c>
      <c r="C27" s="4">
        <v>50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30</v>
      </c>
      <c r="C29" s="4">
        <v>30</v>
      </c>
    </row>
    <row r="30" spans="1:3" ht="17.25" thickBot="1" x14ac:dyDescent="0.25">
      <c r="A30" s="5">
        <v>2160847</v>
      </c>
      <c r="B30" s="4">
        <f t="shared" si="0"/>
        <v>0</v>
      </c>
      <c r="C30" s="4">
        <v>0</v>
      </c>
    </row>
    <row r="31" spans="1:3" ht="17.25" thickBot="1" x14ac:dyDescent="0.25">
      <c r="A31" s="5">
        <v>2160848</v>
      </c>
      <c r="B31" s="4">
        <f t="shared" si="0"/>
        <v>40</v>
      </c>
      <c r="C31" s="4">
        <v>40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50</v>
      </c>
      <c r="C34" s="4">
        <v>50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40</v>
      </c>
      <c r="C36" s="4">
        <v>40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50</v>
      </c>
      <c r="C40" s="4">
        <v>50</v>
      </c>
    </row>
    <row r="41" spans="1:3" ht="17.25" thickBot="1" x14ac:dyDescent="0.25">
      <c r="A41" s="5">
        <v>3160848</v>
      </c>
      <c r="B41" s="4">
        <f t="shared" si="0"/>
        <v>0</v>
      </c>
      <c r="C41" s="4">
        <v>0</v>
      </c>
    </row>
    <row r="42" spans="1:3" ht="17.25" thickBot="1" x14ac:dyDescent="0.25">
      <c r="A42" s="5">
        <v>3160849</v>
      </c>
      <c r="B42" s="4">
        <f t="shared" si="0"/>
        <v>70</v>
      </c>
      <c r="C42" s="4">
        <v>70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30</v>
      </c>
      <c r="C47" s="4">
        <v>30</v>
      </c>
    </row>
    <row r="48" spans="1:3" ht="17.25" thickBot="1" x14ac:dyDescent="0.25">
      <c r="A48" s="5">
        <v>1148335</v>
      </c>
      <c r="B48" s="4">
        <f t="shared" si="0"/>
        <v>50</v>
      </c>
      <c r="C48" s="4">
        <v>50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60</v>
      </c>
      <c r="C50" s="4">
        <v>60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0</v>
      </c>
      <c r="C55" s="4">
        <v>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30</v>
      </c>
      <c r="C59" s="4">
        <v>30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30</v>
      </c>
      <c r="C63" s="4">
        <v>30</v>
      </c>
    </row>
    <row r="64" spans="1:3" ht="17.25" thickBot="1" x14ac:dyDescent="0.25">
      <c r="A64" s="5">
        <v>2160820</v>
      </c>
      <c r="B64" s="4">
        <f t="shared" si="0"/>
        <v>0</v>
      </c>
      <c r="C64" s="4">
        <v>0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60</v>
      </c>
      <c r="C66" s="4">
        <v>60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30</v>
      </c>
      <c r="C69" s="4">
        <v>30</v>
      </c>
    </row>
    <row r="70" spans="1:3" ht="17.25" thickBot="1" x14ac:dyDescent="0.25">
      <c r="A70" s="5">
        <v>2160826</v>
      </c>
      <c r="B70" s="4">
        <f t="shared" si="1"/>
        <v>50</v>
      </c>
      <c r="C70" s="4">
        <v>50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0</v>
      </c>
      <c r="C72" s="4">
        <v>0</v>
      </c>
    </row>
    <row r="73" spans="1:3" ht="17.25" thickBot="1" x14ac:dyDescent="0.25">
      <c r="A73" s="5">
        <v>2160829</v>
      </c>
      <c r="B73" s="4">
        <f t="shared" si="1"/>
        <v>30</v>
      </c>
      <c r="C73" s="4">
        <v>30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40</v>
      </c>
      <c r="C76" s="4">
        <v>40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0</v>
      </c>
      <c r="C86" s="4">
        <v>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0</v>
      </c>
      <c r="C100" s="4">
        <v>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30</v>
      </c>
      <c r="C102" s="4">
        <v>30</v>
      </c>
    </row>
    <row r="103" spans="1:3" ht="17.25" thickBot="1" x14ac:dyDescent="0.25">
      <c r="A103" s="5">
        <v>1148349</v>
      </c>
      <c r="B103" s="4">
        <f t="shared" si="1"/>
        <v>0</v>
      </c>
      <c r="C103" s="4">
        <v>0</v>
      </c>
    </row>
    <row r="104" spans="1:3" ht="17.25" thickBot="1" x14ac:dyDescent="0.25">
      <c r="A104" s="5">
        <v>4148360</v>
      </c>
      <c r="B104" s="4">
        <f t="shared" si="1"/>
        <v>50</v>
      </c>
      <c r="C104" s="4">
        <v>50</v>
      </c>
    </row>
    <row r="105" spans="1:3" ht="17.25" thickBot="1" x14ac:dyDescent="0.25">
      <c r="A105" s="5">
        <v>2160800</v>
      </c>
      <c r="B105" s="4">
        <f t="shared" si="1"/>
        <v>50</v>
      </c>
      <c r="C105" s="4">
        <v>50</v>
      </c>
    </row>
    <row r="106" spans="1:3" ht="17.25" thickBot="1" x14ac:dyDescent="0.25">
      <c r="A106" s="5">
        <v>2160801</v>
      </c>
      <c r="B106" s="4">
        <f t="shared" si="1"/>
        <v>0</v>
      </c>
      <c r="C106" s="4">
        <v>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0</v>
      </c>
      <c r="C117" s="4">
        <v>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0</v>
      </c>
      <c r="C126" s="4">
        <v>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30</v>
      </c>
      <c r="C131" s="4">
        <v>30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0</v>
      </c>
      <c r="C134" s="4">
        <v>0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40</v>
      </c>
      <c r="C138" s="4">
        <v>40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30</v>
      </c>
      <c r="C140" s="4">
        <v>30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30</v>
      </c>
      <c r="C142" s="4">
        <v>30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0</v>
      </c>
      <c r="C148" s="4">
        <v>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40</v>
      </c>
      <c r="C153" s="4">
        <v>40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40</v>
      </c>
      <c r="C159" s="4">
        <v>40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50</v>
      </c>
      <c r="C164" s="4">
        <v>50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0</v>
      </c>
      <c r="C170" s="4">
        <v>0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50</v>
      </c>
      <c r="C191" s="4">
        <v>50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40</v>
      </c>
      <c r="C193" s="4">
        <v>40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30</v>
      </c>
      <c r="C196" s="4">
        <v>30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70</v>
      </c>
      <c r="C205" s="4">
        <v>70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30</v>
      </c>
      <c r="C212" s="4">
        <v>30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60</v>
      </c>
      <c r="C214" s="4">
        <v>60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40</v>
      </c>
      <c r="C219" s="4">
        <v>40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30</v>
      </c>
      <c r="C223" s="4">
        <v>30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0</v>
      </c>
      <c r="C228" s="4">
        <v>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40</v>
      </c>
      <c r="C242" s="4">
        <v>40</v>
      </c>
    </row>
    <row r="243" spans="1:3" ht="17.25" thickBot="1" x14ac:dyDescent="0.25">
      <c r="A243" s="5">
        <v>3260856</v>
      </c>
      <c r="B243" s="4">
        <f t="shared" si="3"/>
        <v>0</v>
      </c>
      <c r="C243" s="4">
        <v>0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0</v>
      </c>
      <c r="C251" s="4">
        <v>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0</v>
      </c>
      <c r="C256" s="4">
        <v>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0</v>
      </c>
      <c r="C258" s="4">
        <v>0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0</v>
      </c>
      <c r="C260" s="4">
        <v>0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40</v>
      </c>
      <c r="C262" s="4">
        <v>40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50</v>
      </c>
      <c r="C269" s="4">
        <v>50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0</v>
      </c>
      <c r="C273" s="4">
        <v>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0</v>
      </c>
      <c r="C282" s="4">
        <v>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30</v>
      </c>
      <c r="C286" s="4">
        <v>30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30</v>
      </c>
      <c r="C291" s="4">
        <v>30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0</v>
      </c>
      <c r="C296" s="4">
        <v>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0</v>
      </c>
      <c r="C298" s="4">
        <v>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0</v>
      </c>
      <c r="C302" s="4">
        <v>0</v>
      </c>
    </row>
    <row r="303" spans="1:3" ht="17.25" thickBot="1" x14ac:dyDescent="0.25">
      <c r="A303" s="5">
        <v>1248355</v>
      </c>
      <c r="B303" s="4">
        <f t="shared" si="4"/>
        <v>0</v>
      </c>
      <c r="C303" s="4">
        <v>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40</v>
      </c>
      <c r="C310" s="4">
        <v>40</v>
      </c>
    </row>
    <row r="311" spans="1:3" x14ac:dyDescent="0.2">
      <c r="A311" s="6">
        <v>2360757</v>
      </c>
      <c r="B311" s="4">
        <f t="shared" si="4"/>
        <v>30</v>
      </c>
      <c r="C311" s="4">
        <v>30</v>
      </c>
    </row>
    <row r="312" spans="1:3" x14ac:dyDescent="0.2">
      <c r="A312" s="6">
        <v>1655431</v>
      </c>
      <c r="B312" s="4">
        <f t="shared" si="4"/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2024-08-08T01:09:10Z</dcterms:modified>
</cp:coreProperties>
</file>