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13_ncr:1_{E47E6306-D406-4D39-B954-7BA0BBC128E4}" xr6:coauthVersionLast="47" xr6:coauthVersionMax="47" xr10:uidLastSave="{00000000-0000-0000-0000-000000000000}"/>
  <bookViews>
    <workbookView xWindow="1248" yWindow="744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topLeftCell="A4" zoomScaleNormal="100" workbookViewId="0">
      <selection activeCell="AG12" sqref="AG12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</row>
    <row r="13" spans="1:3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2022-12-09T01:04:28Z</dcterms:modified>
</cp:coreProperties>
</file>