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9371663F-4445-4975-986E-F25A4950E653}" xr6:coauthVersionLast="47" xr6:coauthVersionMax="47" xr10:uidLastSave="{00000000-0000-0000-0000-000000000000}"/>
  <bookViews>
    <workbookView xWindow="1404" yWindow="720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S4" sqref="S4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0</v>
      </c>
    </row>
    <row r="13" spans="1:3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:AF18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2023-01-27T06:33:50Z</dcterms:modified>
</cp:coreProperties>
</file>