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ogasawarakoshin\Downloads\"/>
    </mc:Choice>
  </mc:AlternateContent>
  <xr:revisionPtr revIDLastSave="0" documentId="8_{A46A3288-F7AF-4F79-81CA-6D662AED6282}" xr6:coauthVersionLast="47" xr6:coauthVersionMax="47" xr10:uidLastSave="{00000000-0000-0000-0000-000000000000}"/>
  <bookViews>
    <workbookView xWindow="2676" yWindow="540" windowWidth="20376" windowHeight="1209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Y7" sqref="Y7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</row>
    <row r="10" spans="1:32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</row>
    <row r="11" spans="1:32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1</v>
      </c>
      <c r="W11">
        <v>1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1</v>
      </c>
    </row>
    <row r="12" spans="1:32" x14ac:dyDescent="0.4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0</v>
      </c>
      <c r="T12">
        <v>0</v>
      </c>
      <c r="U12">
        <v>0</v>
      </c>
      <c r="V12">
        <v>1</v>
      </c>
      <c r="W12">
        <v>1</v>
      </c>
      <c r="X12">
        <v>1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</row>
    <row r="13" spans="1:32" x14ac:dyDescent="0.4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4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4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4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4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</sheetData>
  <phoneticPr fontId="1"/>
  <conditionalFormatting sqref="A13:AF13">
    <cfRule type="cellIs" dxfId="1" priority="2" operator="equal">
      <formula>1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halogasawarakoshin</cp:lastModifiedBy>
  <dcterms:created xsi:type="dcterms:W3CDTF">2022-12-07T09:01:41Z</dcterms:created>
  <dcterms:modified xsi:type="dcterms:W3CDTF">2023-01-27T06:36:37Z</dcterms:modified>
</cp:coreProperties>
</file>