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Desktop\WFG_ステージ\"/>
    </mc:Choice>
  </mc:AlternateContent>
  <xr:revisionPtr revIDLastSave="0" documentId="8_{9D181765-E06E-4547-93D7-D71F0940053F}" xr6:coauthVersionLast="47" xr6:coauthVersionMax="47" xr10:uidLastSave="{00000000-0000-0000-0000-000000000000}"/>
  <bookViews>
    <workbookView xWindow="-108" yWindow="-108" windowWidth="23256" windowHeight="12576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AG8" sqref="AG8"/>
    </sheetView>
  </sheetViews>
  <sheetFormatPr defaultRowHeight="18" x14ac:dyDescent="0.45"/>
  <cols>
    <col min="1" max="32" width="3.09765625" customWidth="1"/>
  </cols>
  <sheetData>
    <row r="1" spans="1:32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45">
      <c r="A15">
        <v>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0</v>
      </c>
    </row>
    <row r="16" spans="1:32" x14ac:dyDescent="0.4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4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/>
  <conditionalFormatting sqref="A13">
    <cfRule type="cellIs" dxfId="1" priority="2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2022-12-07T09:01:41Z</dcterms:created>
  <dcterms:modified xsi:type="dcterms:W3CDTF">2022-12-09T06:12:51Z</dcterms:modified>
</cp:coreProperties>
</file>