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"/>
    </mc:Choice>
  </mc:AlternateContent>
  <xr:revisionPtr revIDLastSave="0" documentId="8_{B3CC9EBD-600F-4612-BB4E-3780F923D62B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J13" sqref="J13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4</v>
      </c>
      <c r="K4">
        <v>4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4</v>
      </c>
      <c r="W4">
        <v>4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4</v>
      </c>
      <c r="D8">
        <v>4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4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4</v>
      </c>
      <c r="AC8">
        <v>4</v>
      </c>
      <c r="AD8">
        <v>4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</v>
      </c>
      <c r="K12">
        <v>4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4</v>
      </c>
      <c r="W12">
        <v>4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2022-12-09T06:28:08Z</dcterms:modified>
</cp:coreProperties>
</file>