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"/>
    </mc:Choice>
  </mc:AlternateContent>
  <xr:revisionPtr revIDLastSave="0" documentId="8_{24506E31-9B0A-4D6B-B4FD-65E464597A6E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Q12" sqref="Q12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  <c r="P6">
        <v>4</v>
      </c>
      <c r="Q6">
        <v>4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</v>
      </c>
      <c r="K9">
        <v>4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4</v>
      </c>
      <c r="W9">
        <v>4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4</v>
      </c>
      <c r="D12">
        <v>4</v>
      </c>
      <c r="E12">
        <v>4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4</v>
      </c>
      <c r="AC12">
        <v>4</v>
      </c>
      <c r="AD12">
        <v>4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2022-12-09T06:47:58Z</dcterms:modified>
</cp:coreProperties>
</file>