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"/>
    </mc:Choice>
  </mc:AlternateContent>
  <xr:revisionPtr revIDLastSave="0" documentId="13_ncr:1_{971D3778-B12C-4DB9-B4F2-D55E4C4AB543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D7" sqref="AD7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</v>
      </c>
      <c r="P3">
        <v>4</v>
      </c>
      <c r="Q3">
        <v>4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4</v>
      </c>
      <c r="H8">
        <v>4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  <c r="Y8">
        <v>4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4</v>
      </c>
      <c r="P12">
        <v>4</v>
      </c>
      <c r="Q12">
        <v>4</v>
      </c>
      <c r="R12">
        <v>4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:XFD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2022-12-09T07:01:33Z</dcterms:modified>
</cp:coreProperties>
</file>