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岸　直哉（学校用）\Desktop\マップチップ、プレイヤーの挙動とか-20221025T024815Z-001\マップチップ、プレイヤーの挙動とか\data\stage\ステージ1-3\"/>
    </mc:Choice>
  </mc:AlternateContent>
  <xr:revisionPtr revIDLastSave="0" documentId="13_ncr:1_{DB3BDD15-EF09-49BA-B223-8916E91878C5}" xr6:coauthVersionLast="47" xr6:coauthVersionMax="47" xr10:uidLastSave="{00000000-0000-0000-0000-000000000000}"/>
  <bookViews>
    <workbookView xWindow="8880" yWindow="1596" windowWidth="13680" windowHeight="8964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G7" sqref="G7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岸　直哉（学校用）</cp:lastModifiedBy>
  <dcterms:created xsi:type="dcterms:W3CDTF">2022-12-07T09:01:41Z</dcterms:created>
  <dcterms:modified xsi:type="dcterms:W3CDTF">2023-01-26T03:31:34Z</dcterms:modified>
</cp:coreProperties>
</file>