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岸　直哉（学校用）\Desktop\マップチップ、プレイヤーの挙動とか-20221025T024815Z-001\マップチップ、プレイヤーの挙動とか\data\stage\ステージ1-3\"/>
    </mc:Choice>
  </mc:AlternateContent>
  <xr:revisionPtr revIDLastSave="0" documentId="13_ncr:1_{AFAD26B0-54B1-4E5F-A133-93D390C2714E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Z13" sqref="Z13"/>
    </sheetView>
  </sheetViews>
  <sheetFormatPr defaultRowHeight="18" x14ac:dyDescent="0.45"/>
  <cols>
    <col min="1" max="32" width="3.09765625" customWidth="1"/>
  </cols>
  <sheetData>
    <row r="1" spans="1:3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45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45">
      <c r="A5">
        <v>1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</row>
    <row r="6" spans="1:32" x14ac:dyDescent="0.4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</row>
    <row r="7" spans="1:32" x14ac:dyDescent="0.4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</row>
    <row r="8" spans="1:32" x14ac:dyDescent="0.45">
      <c r="A8">
        <v>1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</row>
    <row r="9" spans="1:32" x14ac:dyDescent="0.45">
      <c r="A9">
        <v>1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</row>
    <row r="12" spans="1:32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</row>
    <row r="13" spans="1:32" x14ac:dyDescent="0.45">
      <c r="A13">
        <v>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</row>
    <row r="14" spans="1:3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岸　直哉（学校用）</cp:lastModifiedBy>
  <dcterms:created xsi:type="dcterms:W3CDTF">2022-12-07T09:01:41Z</dcterms:created>
  <dcterms:modified xsi:type="dcterms:W3CDTF">2023-01-27T02:46:48Z</dcterms:modified>
</cp:coreProperties>
</file>