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岸　直哉（学校用）\Desktop\マップチップ、プレイヤーの挙動とか-20221025T024815Z-001\マップチップ、プレイヤーの挙動とか\data\stage\ステージ1-3\"/>
    </mc:Choice>
  </mc:AlternateContent>
  <xr:revisionPtr revIDLastSave="0" documentId="13_ncr:1_{F7D03C85-9D56-4C55-8EAC-410D388520A1}" xr6:coauthVersionLast="47" xr6:coauthVersionMax="47" xr10:uidLastSave="{00000000-0000-0000-0000-000000000000}"/>
  <bookViews>
    <workbookView xWindow="-108" yWindow="-108" windowWidth="23256" windowHeight="1257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R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T14" sqref="T14"/>
    </sheetView>
  </sheetViews>
  <sheetFormatPr defaultRowHeight="18" x14ac:dyDescent="0.45"/>
  <cols>
    <col min="1" max="32" width="3.09765625" customWidth="1"/>
  </cols>
  <sheetData>
    <row r="1" spans="1:3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0</v>
      </c>
      <c r="P1">
        <v>0</v>
      </c>
      <c r="Q1">
        <v>0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</row>
    <row r="2" spans="1:32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45">
      <c r="A3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45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1</v>
      </c>
      <c r="AF4">
        <v>1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0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</row>
    <row r="10" spans="1:32" x14ac:dyDescent="0.4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f t="shared" ref="P12" si="0">R14</f>
        <v>0</v>
      </c>
      <c r="Q12">
        <v>1</v>
      </c>
      <c r="R12">
        <f>T14</f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45">
      <c r="A14">
        <v>1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</row>
    <row r="15" spans="1:3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4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4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</sheetData>
  <phoneticPr fontId="1"/>
  <conditionalFormatting sqref="A1:XFD1048576"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岸　直哉（学校用）</cp:lastModifiedBy>
  <dcterms:created xsi:type="dcterms:W3CDTF">2022-12-07T09:01:41Z</dcterms:created>
  <dcterms:modified xsi:type="dcterms:W3CDTF">2023-01-27T02:47:18Z</dcterms:modified>
</cp:coreProperties>
</file>