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ogasawarakoshin\Downloads\"/>
    </mc:Choice>
  </mc:AlternateContent>
  <xr:revisionPtr revIDLastSave="0" documentId="8_{76285B54-737F-4702-B61F-ECB620828995}" xr6:coauthVersionLast="47" xr6:coauthVersionMax="47" xr10:uidLastSave="{00000000-0000-0000-0000-000000000000}"/>
  <bookViews>
    <workbookView xWindow="240" yWindow="1284" windowWidth="20376" windowHeight="1209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topLeftCell="A4" zoomScaleNormal="100" workbookViewId="0">
      <selection activeCell="AI12" sqref="AI12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1">
        <v>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1</v>
      </c>
    </row>
    <row r="16" spans="1:32" x14ac:dyDescent="0.4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1</v>
      </c>
    </row>
    <row r="17" spans="1:32" x14ac:dyDescent="0.4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</row>
    <row r="18" spans="1:32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1</v>
      </c>
    </row>
  </sheetData>
  <phoneticPr fontId="1"/>
  <conditionalFormatting sqref="A13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halogasawarakoshin</cp:lastModifiedBy>
  <dcterms:created xsi:type="dcterms:W3CDTF">2022-12-07T09:01:41Z</dcterms:created>
  <dcterms:modified xsi:type="dcterms:W3CDTF">2023-01-11T05:11:43Z</dcterms:modified>
</cp:coreProperties>
</file>