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gasawarakoshin\Downloads\"/>
    </mc:Choice>
  </mc:AlternateContent>
  <xr:revisionPtr revIDLastSave="0" documentId="8_{3731AF5F-310F-4895-BA86-C7F6AEF5D798}" xr6:coauthVersionLast="47" xr6:coauthVersionMax="47" xr10:uidLastSave="{00000000-0000-0000-0000-000000000000}"/>
  <bookViews>
    <workbookView xWindow="540" yWindow="300" windowWidth="20376" windowHeight="1209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AG13" sqref="AG13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</row>
    <row r="17" spans="1:3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honeticPr fontId="1"/>
  <conditionalFormatting sqref="A13:AF13">
    <cfRule type="cellIs" dxfId="1" priority="2" operator="equal">
      <formula>1</formula>
    </cfRule>
  </conditionalFormatting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halogasawarakoshin</cp:lastModifiedBy>
  <dcterms:created xsi:type="dcterms:W3CDTF">2022-12-07T09:01:41Z</dcterms:created>
  <dcterms:modified xsi:type="dcterms:W3CDTF">2023-01-25T06:56:09Z</dcterms:modified>
</cp:coreProperties>
</file>