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2_2\"/>
    </mc:Choice>
  </mc:AlternateContent>
  <xr:revisionPtr revIDLastSave="0" documentId="13_ncr:1_{351FDCF2-6CEA-49C3-98C0-B32E6EA34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chipMC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2"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FF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colors>
    <mruColors>
      <color rgb="FF66FF66"/>
      <color rgb="FFFF00FF"/>
      <color rgb="FF78E725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00"/>
  <sheetViews>
    <sheetView tabSelected="1" topLeftCell="CY16" zoomScale="70" zoomScaleNormal="70" workbookViewId="0">
      <selection activeCell="DO53" sqref="DO53"/>
    </sheetView>
  </sheetViews>
  <sheetFormatPr defaultColWidth="3" defaultRowHeight="18" x14ac:dyDescent="0.45"/>
  <cols>
    <col min="9" max="9" width="3.69921875" bestFit="1" customWidth="1"/>
    <col min="19" max="19" width="3.69921875" bestFit="1" customWidth="1"/>
    <col min="23" max="23" width="3.69921875" bestFit="1" customWidth="1"/>
    <col min="27" max="27" width="3.69921875" bestFit="1" customWidth="1"/>
    <col min="32" max="32" width="3.69921875" bestFit="1" customWidth="1"/>
    <col min="36" max="36" width="3.69921875" bestFit="1" customWidth="1"/>
    <col min="44" max="44" width="3.69921875" bestFit="1" customWidth="1"/>
    <col min="46" max="46" width="3" customWidth="1"/>
    <col min="47" max="48" width="4.296875" bestFit="1" customWidth="1"/>
    <col min="50" max="50" width="3.69921875" bestFit="1" customWidth="1"/>
    <col min="51" max="54" width="4.296875" bestFit="1" customWidth="1"/>
    <col min="56" max="80" width="4.296875" bestFit="1" customWidth="1"/>
    <col min="82" max="82" width="4.296875" bestFit="1" customWidth="1"/>
    <col min="87" max="117" width="3.69921875" customWidth="1"/>
    <col min="121" max="131" width="4.296875" bestFit="1" customWidth="1"/>
    <col min="134" max="135" width="4.296875" bestFit="1" customWidth="1"/>
    <col min="138" max="139" width="4.296875" bestFit="1" customWidth="1"/>
  </cols>
  <sheetData>
    <row r="1" spans="1:50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11</v>
      </c>
      <c r="EI36">
        <v>11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11</v>
      </c>
      <c r="EA37">
        <v>11</v>
      </c>
      <c r="EB37">
        <v>0</v>
      </c>
      <c r="EC37">
        <v>0</v>
      </c>
      <c r="ED37">
        <v>11</v>
      </c>
      <c r="EE37">
        <v>11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11</v>
      </c>
      <c r="DX38">
        <v>11</v>
      </c>
      <c r="DY38">
        <v>11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11</v>
      </c>
      <c r="DT40">
        <v>11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11</v>
      </c>
      <c r="DP44">
        <v>11</v>
      </c>
      <c r="DQ44">
        <v>11</v>
      </c>
      <c r="DR44">
        <v>11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11</v>
      </c>
      <c r="DT45">
        <v>11</v>
      </c>
      <c r="DU45">
        <v>11</v>
      </c>
      <c r="DV45">
        <v>11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20</v>
      </c>
      <c r="DJ55">
        <v>20</v>
      </c>
      <c r="DK55">
        <v>20</v>
      </c>
      <c r="DL55">
        <v>20</v>
      </c>
      <c r="DM55">
        <v>20</v>
      </c>
      <c r="DN55">
        <v>20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15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15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15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15</v>
      </c>
      <c r="DI59">
        <v>0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11</v>
      </c>
      <c r="CV60">
        <v>11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20</v>
      </c>
      <c r="CP61">
        <v>9</v>
      </c>
      <c r="CQ61">
        <v>0</v>
      </c>
      <c r="CR61">
        <v>0</v>
      </c>
      <c r="CS61">
        <v>0</v>
      </c>
      <c r="CT61">
        <v>0</v>
      </c>
      <c r="CU61">
        <v>11</v>
      </c>
      <c r="CV61">
        <v>11</v>
      </c>
      <c r="CW61">
        <v>11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0</v>
      </c>
      <c r="CN62">
        <v>0</v>
      </c>
      <c r="CO62">
        <v>20</v>
      </c>
      <c r="CP62">
        <v>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</v>
      </c>
      <c r="CW62">
        <v>11</v>
      </c>
      <c r="CX62">
        <v>11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11</v>
      </c>
      <c r="CP63">
        <v>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11</v>
      </c>
      <c r="CX63">
        <v>11</v>
      </c>
      <c r="CY63">
        <v>11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2</v>
      </c>
      <c r="CL64">
        <v>0</v>
      </c>
      <c r="CM64">
        <v>0</v>
      </c>
      <c r="CN64">
        <v>0</v>
      </c>
      <c r="CO64">
        <v>11</v>
      </c>
      <c r="CP64">
        <v>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2</v>
      </c>
      <c r="CL65">
        <v>0</v>
      </c>
      <c r="CM65">
        <v>11</v>
      </c>
      <c r="CN65">
        <v>11</v>
      </c>
      <c r="CO65">
        <v>11</v>
      </c>
      <c r="CP65">
        <v>11</v>
      </c>
      <c r="CQ65">
        <v>11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0</v>
      </c>
      <c r="CM66">
        <v>0</v>
      </c>
      <c r="CN66">
        <v>0</v>
      </c>
      <c r="CO66">
        <v>11</v>
      </c>
      <c r="CP66">
        <v>9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11</v>
      </c>
      <c r="DA66">
        <v>11</v>
      </c>
      <c r="DB66">
        <v>11</v>
      </c>
      <c r="DC66">
        <v>11</v>
      </c>
      <c r="DD66">
        <v>11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2</v>
      </c>
      <c r="CL67">
        <v>0</v>
      </c>
      <c r="CM67">
        <v>0</v>
      </c>
      <c r="CN67">
        <v>0</v>
      </c>
      <c r="CO67">
        <v>11</v>
      </c>
      <c r="CP67">
        <v>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11</v>
      </c>
      <c r="DB67">
        <v>11</v>
      </c>
      <c r="DC67">
        <v>11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11</v>
      </c>
      <c r="CP68">
        <v>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11</v>
      </c>
      <c r="DB68">
        <v>11</v>
      </c>
      <c r="DC68">
        <v>11</v>
      </c>
      <c r="DD68">
        <v>11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11</v>
      </c>
      <c r="CP69">
        <v>9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11</v>
      </c>
      <c r="DB69">
        <v>0</v>
      </c>
      <c r="DC69">
        <v>11</v>
      </c>
      <c r="DD69">
        <v>11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</v>
      </c>
      <c r="CP70">
        <v>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</v>
      </c>
      <c r="CP71">
        <v>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11</v>
      </c>
      <c r="BG73">
        <v>2</v>
      </c>
      <c r="BH73">
        <v>11</v>
      </c>
      <c r="BI73">
        <v>2</v>
      </c>
      <c r="BJ73">
        <v>11</v>
      </c>
      <c r="BK73">
        <v>11</v>
      </c>
      <c r="BL73">
        <v>11</v>
      </c>
      <c r="BM73">
        <v>2</v>
      </c>
      <c r="BN73">
        <v>11</v>
      </c>
      <c r="BO73">
        <v>2</v>
      </c>
      <c r="BP73">
        <v>11</v>
      </c>
      <c r="BQ73">
        <v>11</v>
      </c>
      <c r="BR73">
        <v>11</v>
      </c>
      <c r="BS73">
        <v>2</v>
      </c>
      <c r="BT73">
        <v>11</v>
      </c>
      <c r="BU73">
        <v>2</v>
      </c>
      <c r="BV73">
        <v>11</v>
      </c>
      <c r="BW73">
        <v>11</v>
      </c>
      <c r="BX73">
        <v>11</v>
      </c>
      <c r="BY73">
        <v>2</v>
      </c>
      <c r="BZ73">
        <v>11</v>
      </c>
      <c r="CA73">
        <v>2</v>
      </c>
      <c r="CB73">
        <v>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11</v>
      </c>
      <c r="BH74">
        <v>2</v>
      </c>
      <c r="BI74">
        <v>11</v>
      </c>
      <c r="BJ74">
        <v>0</v>
      </c>
      <c r="BK74">
        <v>11</v>
      </c>
      <c r="BL74">
        <v>0</v>
      </c>
      <c r="BM74">
        <v>11</v>
      </c>
      <c r="BN74">
        <v>2</v>
      </c>
      <c r="BO74">
        <v>11</v>
      </c>
      <c r="BP74">
        <v>0</v>
      </c>
      <c r="BQ74">
        <v>11</v>
      </c>
      <c r="BR74">
        <v>0</v>
      </c>
      <c r="BS74">
        <v>11</v>
      </c>
      <c r="BT74">
        <v>2</v>
      </c>
      <c r="BU74">
        <v>11</v>
      </c>
      <c r="BV74">
        <v>0</v>
      </c>
      <c r="BW74">
        <v>11</v>
      </c>
      <c r="BX74">
        <v>0</v>
      </c>
      <c r="BY74">
        <v>11</v>
      </c>
      <c r="BZ74">
        <v>2</v>
      </c>
      <c r="CA74">
        <v>11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11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11</v>
      </c>
      <c r="BJ80">
        <v>11</v>
      </c>
      <c r="BK80">
        <v>11</v>
      </c>
      <c r="BL80">
        <v>1</v>
      </c>
      <c r="BM80">
        <v>1</v>
      </c>
      <c r="BN80">
        <v>11</v>
      </c>
      <c r="BO80">
        <v>11</v>
      </c>
      <c r="BP80">
        <v>11</v>
      </c>
      <c r="BQ80">
        <v>1</v>
      </c>
      <c r="BR80">
        <v>1</v>
      </c>
      <c r="BS80">
        <v>11</v>
      </c>
      <c r="BT80">
        <v>11</v>
      </c>
      <c r="BU80">
        <v>11</v>
      </c>
      <c r="BV80">
        <v>1</v>
      </c>
      <c r="BW80">
        <v>1</v>
      </c>
      <c r="BX80">
        <v>11</v>
      </c>
      <c r="BY80">
        <v>11</v>
      </c>
      <c r="BZ80">
        <v>11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11</v>
      </c>
      <c r="BJ86">
        <v>11</v>
      </c>
      <c r="BK86">
        <v>11</v>
      </c>
      <c r="BL86">
        <v>1</v>
      </c>
      <c r="BM86">
        <v>1</v>
      </c>
      <c r="BN86">
        <v>11</v>
      </c>
      <c r="BO86">
        <v>11</v>
      </c>
      <c r="BP86">
        <v>11</v>
      </c>
      <c r="BQ86">
        <v>1</v>
      </c>
      <c r="BR86">
        <v>1</v>
      </c>
      <c r="BS86">
        <v>11</v>
      </c>
      <c r="BT86">
        <v>11</v>
      </c>
      <c r="BU86">
        <v>11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11</v>
      </c>
      <c r="BJ92">
        <v>11</v>
      </c>
      <c r="BK92">
        <v>11</v>
      </c>
      <c r="BL92">
        <v>1</v>
      </c>
      <c r="BM92">
        <v>1</v>
      </c>
      <c r="BN92">
        <v>11</v>
      </c>
      <c r="BO92">
        <v>11</v>
      </c>
      <c r="BP92">
        <v>11</v>
      </c>
      <c r="BQ92">
        <v>1</v>
      </c>
      <c r="BR92">
        <v>1</v>
      </c>
      <c r="BS92">
        <v>11</v>
      </c>
      <c r="BT92">
        <v>11</v>
      </c>
      <c r="BU92">
        <v>11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11</v>
      </c>
      <c r="BK98">
        <v>11</v>
      </c>
      <c r="BL98">
        <v>11</v>
      </c>
      <c r="BM98">
        <v>1</v>
      </c>
      <c r="BN98">
        <v>1</v>
      </c>
      <c r="BO98">
        <v>11</v>
      </c>
      <c r="BP98">
        <v>11</v>
      </c>
      <c r="BQ98">
        <v>11</v>
      </c>
      <c r="BR98">
        <v>1</v>
      </c>
      <c r="BS98">
        <v>1</v>
      </c>
      <c r="BT98">
        <v>11</v>
      </c>
      <c r="BU98">
        <v>11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16</v>
      </c>
      <c r="BE102">
        <v>0</v>
      </c>
      <c r="BF102">
        <v>0</v>
      </c>
      <c r="BG102">
        <v>0</v>
      </c>
      <c r="BH102">
        <v>0</v>
      </c>
      <c r="BI102">
        <v>15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11</v>
      </c>
      <c r="BG103">
        <v>0</v>
      </c>
      <c r="BH103">
        <v>11</v>
      </c>
      <c r="BI103">
        <v>1</v>
      </c>
      <c r="BJ103">
        <v>1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11</v>
      </c>
      <c r="AZ104">
        <v>11</v>
      </c>
      <c r="BA104">
        <v>11</v>
      </c>
      <c r="BB104">
        <v>11</v>
      </c>
      <c r="BC104">
        <v>1</v>
      </c>
      <c r="BD104">
        <v>1</v>
      </c>
      <c r="BE104">
        <v>1</v>
      </c>
      <c r="BF104">
        <v>0</v>
      </c>
      <c r="BG104">
        <v>11</v>
      </c>
      <c r="BH104">
        <v>20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</v>
      </c>
      <c r="BI105">
        <v>10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2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11</v>
      </c>
      <c r="AU106">
        <v>11</v>
      </c>
      <c r="AV106">
        <v>11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20</v>
      </c>
      <c r="BI106">
        <v>10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</v>
      </c>
      <c r="BI107">
        <v>10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</v>
      </c>
      <c r="BI108">
        <v>10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1</v>
      </c>
      <c r="BF110">
        <v>0</v>
      </c>
      <c r="BG110">
        <v>0</v>
      </c>
      <c r="BH110">
        <v>20</v>
      </c>
      <c r="BI110">
        <v>10</v>
      </c>
      <c r="BJ110">
        <v>0</v>
      </c>
      <c r="BK110">
        <v>0</v>
      </c>
      <c r="BL110">
        <v>0</v>
      </c>
      <c r="BM110">
        <v>0</v>
      </c>
      <c r="BN110">
        <v>11</v>
      </c>
      <c r="BO110">
        <v>11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20</v>
      </c>
      <c r="BI111">
        <v>10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20</v>
      </c>
      <c r="BI112">
        <v>10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11</v>
      </c>
      <c r="BR112">
        <v>11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11</v>
      </c>
      <c r="BU114">
        <v>11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</v>
      </c>
      <c r="BI116">
        <v>9</v>
      </c>
      <c r="BJ116">
        <v>1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20</v>
      </c>
      <c r="BI117">
        <v>9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20</v>
      </c>
      <c r="BI118">
        <v>9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11</v>
      </c>
      <c r="BQ118">
        <v>11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</v>
      </c>
      <c r="BI119">
        <v>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11</v>
      </c>
      <c r="BS119">
        <v>11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20</v>
      </c>
      <c r="BI120">
        <v>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11</v>
      </c>
      <c r="BU120">
        <v>11</v>
      </c>
      <c r="BV120">
        <v>11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20</v>
      </c>
      <c r="BI121">
        <v>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20</v>
      </c>
      <c r="BI122">
        <v>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20</v>
      </c>
      <c r="BI123">
        <v>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11</v>
      </c>
      <c r="AT124">
        <v>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20</v>
      </c>
      <c r="BI124">
        <v>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</v>
      </c>
      <c r="AN125">
        <v>11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11</v>
      </c>
      <c r="AX125">
        <v>11</v>
      </c>
      <c r="AY125">
        <v>11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20</v>
      </c>
      <c r="BI125">
        <v>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</v>
      </c>
      <c r="AI126">
        <v>11</v>
      </c>
      <c r="AJ126">
        <v>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20</v>
      </c>
      <c r="BI126">
        <v>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11</v>
      </c>
      <c r="AD127">
        <v>11</v>
      </c>
      <c r="AE127">
        <v>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20</v>
      </c>
      <c r="BI127">
        <v>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11</v>
      </c>
      <c r="Z128">
        <v>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11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4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45">
      <c r="A133">
        <v>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45">
      <c r="A134">
        <v>1</v>
      </c>
      <c r="B134">
        <v>1</v>
      </c>
      <c r="C134">
        <v>1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4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4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4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4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4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4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4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2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4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4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4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4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4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4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8"/>
  <conditionalFormatting sqref="BG122:BG123 AI122:AN123 AO122:BG122 AO123:BF123 W122:AH125 W121:BG121 A121:V129 W126:BG127 AI124:BG125 W128:BO129 BJ126:BO127 BS126:BY126 BP126:BR129 A130:BR130 BV115:BY120 BI115:BU115 BJ122:BY125 AO112:AQ116 AR113:BI113 AR114:BH116 AR112:BG112 AO101:BH104 AQ99:BH99 AP95:AP99 AP100:BH100 DO55:DO73 DI63:DK68 DH65:DH68 DH63:DL64 DL65:DL68 DM63:DM68 DI56:DM58 BP121:BY121 BP116:BU120 BJ116:BO121 DP55:EB58 EK49:EK50 EC50:EJ58 EL48:EL50 EM46:EM50 EN44:EN50 DT43:EN43 DN56:DN72 FD32:FG40 BI99:BI127 FE15:FG16 A501:XFD1048576 SG1:XFD500 A1:CY1 A159:SF500 AO95:AO100 CR58:DH58 CI58:CQ59 EQ6:FD16 EQ17:FG31 EQ32:FC39 EO43:EW50 EX41:FG50 DS36:EI40 EJ36:EP39 EJ40:FC40 DT42:EW42 DS41:EW41 A1:BI60 FE6:FH14 FH15:FH50 FI64:SF157 EK51:FH58 B149:FH157 AY81:BY83 AY73:BC79 BH73:DN73 AQ97:BX98 AX84:BY92 AX93:BX96 BY93:BY98 BS129:BV130 A141:FH148 BS127:CK128 BD76:DO77 AY80:CJ80 BZ83:CK126 BW129:CK140 BZ81:CJ82 BD78:CJ79 AX73:AX83 CF50:EB54 CF57:CH64 DC48:EK48 DC49:EJ49 CF48:DB49 BJ48:CE60 CZ42:DS43 CZ6:EP35 CZ36:DR41 CZ44:EM45 CZ46:EL47 DP59:DT77 CK78:DT82 DU59:FH82 FM1:SF63 FI6:FL63 CZ1:FL5 B158:SF158 A149:A158 AO117:BG120 A61:AN120 BE61:CE64 AO61:AP94 AQ61:AW96 AX61:BD72 CL83:FH140 CF56:CL56 CI57:CL57 CR59:DM59 CM56:DH57 BJ1:CY47 BJ99:BY114 BD73:BG75 BH74:DO75 A131:BV140 BE72:DM72 BE65:CH71 DH69:DM69 CS70:DM71 CI60:DM62 CS63:DG69 BH117:BH127 AO105:BG111 BH105:BH112 CI63:CR71 CF55:DN55">
    <cfRule type="cellIs" dxfId="11" priority="1" operator="equal">
      <formula>16</formula>
    </cfRule>
    <cfRule type="cellIs" dxfId="10" priority="2" operator="equal">
      <formula>15</formula>
    </cfRule>
    <cfRule type="cellIs" dxfId="9" priority="3" operator="equal">
      <formula>3</formula>
    </cfRule>
    <cfRule type="cellIs" dxfId="8" priority="4" operator="equal">
      <formula>5</formula>
    </cfRule>
    <cfRule type="cellIs" dxfId="7" priority="5" operator="equal">
      <formula>13</formula>
    </cfRule>
    <cfRule type="cellIs" dxfId="6" priority="6" operator="equal">
      <formula>11</formula>
    </cfRule>
    <cfRule type="cellIs" dxfId="5" priority="9" operator="equal">
      <formula>12</formula>
    </cfRule>
    <cfRule type="cellIs" dxfId="4" priority="10" operator="equal">
      <formula>10</formula>
    </cfRule>
    <cfRule type="cellIs" dxfId="3" priority="11" operator="equal">
      <formula>9</formula>
    </cfRule>
    <cfRule type="cellIs" dxfId="2" priority="12" operator="equal">
      <formula>2</formula>
    </cfRule>
    <cfRule type="cellIs" dxfId="1" priority="13" operator="equal">
      <formula>1</formula>
    </cfRule>
  </conditionalFormatting>
  <conditionalFormatting sqref="A1:CY1 BI69 BJ73:BJ75 BI88:BI90 BI76:BI78 BH79:BH80 DI28:EO29 BI99:BI113 FE15:FG16 EQ6:FD16 EQ17:FG29 A1:BH29 BI1:BI60 BJ1:CY29 BI81:BI84 BI93:BI96 BH92:BM92 BI80:BM80 CZ6:EO27 FM1:FY45 FH15:FL29 FE6:FL14 CZ1:FL5">
    <cfRule type="cellIs" dxfId="0" priority="8" operator="equal">
      <formula>4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2022-12-07T08:37:30Z</dcterms:created>
  <dcterms:modified xsi:type="dcterms:W3CDTF">2023-01-27T01:29:33Z</dcterms:modified>
</cp:coreProperties>
</file>