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source\repos\WorldPhotographer_-\data\stage\ステージ2-3\"/>
    </mc:Choice>
  </mc:AlternateContent>
  <xr:revisionPtr revIDLastSave="0" documentId="13_ncr:1_{5EE1A725-D6A5-4565-A9C5-702E5EA27A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pchipMC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rgb="FF7030A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85" zoomScaleNormal="85" workbookViewId="0">
      <selection activeCell="AF2" sqref="AF2"/>
    </sheetView>
  </sheetViews>
  <sheetFormatPr defaultColWidth="3.09765625" defaultRowHeight="18" customHeight="1" x14ac:dyDescent="0.45"/>
  <sheetData>
    <row r="1" spans="1:32" ht="18" customHeight="1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ht="18" customHeight="1" x14ac:dyDescent="0.4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7</v>
      </c>
    </row>
    <row r="3" spans="1:32" ht="18" customHeight="1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7</v>
      </c>
    </row>
    <row r="4" spans="1:32" ht="18" customHeight="1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7</v>
      </c>
    </row>
    <row r="5" spans="1:32" ht="18" customHeight="1" x14ac:dyDescent="0.4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7</v>
      </c>
    </row>
    <row r="6" spans="1:32" ht="18" customHeight="1" x14ac:dyDescent="0.4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7</v>
      </c>
    </row>
    <row r="7" spans="1:32" ht="18" customHeight="1" x14ac:dyDescent="0.45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ht="18" customHeight="1" x14ac:dyDescent="0.45">
      <c r="A8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7</v>
      </c>
      <c r="AC8">
        <v>7</v>
      </c>
      <c r="AD8">
        <v>0</v>
      </c>
      <c r="AE8">
        <v>1</v>
      </c>
      <c r="AF8">
        <v>0</v>
      </c>
    </row>
    <row r="9" spans="1:32" ht="18" customHeight="1" x14ac:dyDescent="0.45">
      <c r="A9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</row>
    <row r="10" spans="1:32" ht="18" customHeight="1" x14ac:dyDescent="0.45">
      <c r="A10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7</v>
      </c>
      <c r="X10">
        <v>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</row>
    <row r="11" spans="1:32" ht="18" customHeight="1" x14ac:dyDescent="0.45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ht="18" customHeight="1" x14ac:dyDescent="0.45">
      <c r="A12">
        <v>0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ht="18" customHeight="1" x14ac:dyDescent="0.45">
      <c r="A13">
        <v>7</v>
      </c>
      <c r="B13">
        <v>7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7</v>
      </c>
      <c r="Q13">
        <v>0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ht="18" customHeight="1" x14ac:dyDescent="0.4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7</v>
      </c>
      <c r="J14">
        <v>7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7</v>
      </c>
      <c r="R14">
        <v>1</v>
      </c>
      <c r="S14">
        <v>1</v>
      </c>
      <c r="T14">
        <v>1</v>
      </c>
      <c r="U14">
        <v>7</v>
      </c>
      <c r="V14">
        <v>7</v>
      </c>
      <c r="W14">
        <v>7</v>
      </c>
      <c r="X14">
        <v>7</v>
      </c>
      <c r="Y14">
        <v>7</v>
      </c>
      <c r="Z14">
        <v>7</v>
      </c>
      <c r="AA14">
        <v>7</v>
      </c>
      <c r="AB14">
        <v>7</v>
      </c>
      <c r="AC14">
        <v>7</v>
      </c>
      <c r="AD14">
        <v>7</v>
      </c>
      <c r="AE14">
        <v>7</v>
      </c>
      <c r="AF14">
        <v>7</v>
      </c>
    </row>
    <row r="15" spans="1:32" ht="18" customHeight="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7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ht="18" customHeight="1" x14ac:dyDescent="0.4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7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ht="18" customHeight="1" x14ac:dyDescent="0.4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7</v>
      </c>
      <c r="Q17">
        <v>0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ht="18" customHeight="1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</sheetData>
  <phoneticPr fontId="18"/>
  <conditionalFormatting sqref="A1:XFD1048576">
    <cfRule type="cellIs" dxfId="2" priority="3" operator="equal">
      <formula>1</formula>
    </cfRule>
    <cfRule type="cellIs" dxfId="1" priority="2" operator="equal">
      <formula>2</formula>
    </cfRule>
    <cfRule type="cellIs" dxfId="0" priority="1" operator="equal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mapchipMC1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2022-12-02T07:19:52Z</dcterms:created>
  <dcterms:modified xsi:type="dcterms:W3CDTF">2023-01-26T21:23:30Z</dcterms:modified>
</cp:coreProperties>
</file>