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source\repos\WorldPhotographer_-\data\stage\ステージ2-3\"/>
    </mc:Choice>
  </mc:AlternateContent>
  <xr:revisionPtr revIDLastSave="0" documentId="13_ncr:1_{41BD1A54-DA54-43A2-B55A-F20DC3DE47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4" zoomScaleNormal="40" workbookViewId="0">
      <selection activeCell="X3" sqref="X3"/>
    </sheetView>
  </sheetViews>
  <sheetFormatPr defaultColWidth="3.09765625" defaultRowHeight="18" customHeight="1" x14ac:dyDescent="0.45"/>
  <sheetData>
    <row r="1" spans="1:32" ht="18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7</v>
      </c>
      <c r="K3">
        <v>7</v>
      </c>
      <c r="L3">
        <v>7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t="18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ht="18" customHeight="1" x14ac:dyDescent="0.45">
      <c r="A5">
        <v>0</v>
      </c>
      <c r="B5">
        <v>0</v>
      </c>
      <c r="C5">
        <v>0</v>
      </c>
      <c r="D5">
        <v>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7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8" customHeight="1" x14ac:dyDescent="0.45">
      <c r="A6">
        <v>0</v>
      </c>
      <c r="B6">
        <v>0</v>
      </c>
      <c r="C6">
        <v>7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7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ht="18" customHeight="1" x14ac:dyDescent="0.45">
      <c r="A7">
        <v>0</v>
      </c>
      <c r="B7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</row>
    <row r="8" spans="1:32" ht="18" customHeight="1" x14ac:dyDescent="0.45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7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ht="18" customHeight="1" x14ac:dyDescent="0.45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7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ht="18" customHeight="1" x14ac:dyDescent="0.45">
      <c r="A10">
        <v>0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ht="18" customHeight="1" x14ac:dyDescent="0.45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5">
      <c r="A12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1</v>
      </c>
      <c r="AF14">
        <v>1</v>
      </c>
    </row>
    <row r="15" spans="1:32" ht="18" customHeight="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ht="18" customHeight="1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ht="18" customHeight="1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ht="18" customHeight="1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8"/>
  <conditionalFormatting sqref="A1:XFD1048576">
    <cfRule type="cellIs" dxfId="2" priority="1" operator="equal">
      <formula>9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2022-12-02T07:19:52Z</dcterms:created>
  <dcterms:modified xsi:type="dcterms:W3CDTF">2023-01-26T21:21:23Z</dcterms:modified>
</cp:coreProperties>
</file>