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source\repos\WorldPhotographer_-\data\stage\ステージ2-3\"/>
    </mc:Choice>
  </mc:AlternateContent>
  <xr:revisionPtr revIDLastSave="0" documentId="13_ncr:1_{2BE3DF9F-09C0-4221-91E1-E3000A255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98" zoomScaleNormal="40" workbookViewId="0">
      <selection activeCell="H4" sqref="H4"/>
    </sheetView>
  </sheetViews>
  <sheetFormatPr defaultColWidth="3.09765625" defaultRowHeight="18" customHeight="1" x14ac:dyDescent="0.45"/>
  <cols>
    <col min="13" max="13" width="3.5" bestFit="1" customWidth="1"/>
    <col min="14" max="14" width="3.59765625" bestFit="1" customWidth="1"/>
  </cols>
  <sheetData>
    <row r="1" spans="1:32" ht="18" customHeight="1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2</v>
      </c>
      <c r="AF1">
        <v>2</v>
      </c>
    </row>
    <row r="2" spans="1:32" ht="18" customHeight="1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2</v>
      </c>
    </row>
    <row r="3" spans="1:32" ht="18" customHeight="1" x14ac:dyDescent="0.4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2</v>
      </c>
      <c r="AD3">
        <v>2</v>
      </c>
      <c r="AE3">
        <v>2</v>
      </c>
      <c r="AF3">
        <v>1</v>
      </c>
    </row>
    <row r="4" spans="1:32" ht="18" customHeight="1" x14ac:dyDescent="0.4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</row>
    <row r="5" spans="1:32" ht="18" customHeight="1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2</v>
      </c>
    </row>
    <row r="6" spans="1:32" ht="18" customHeight="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2</v>
      </c>
      <c r="AF6">
        <v>2</v>
      </c>
    </row>
    <row r="7" spans="1:32" ht="18" customHeight="1" x14ac:dyDescent="0.45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</row>
    <row r="8" spans="1:32" ht="18" customHeight="1" x14ac:dyDescent="0.4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</row>
    <row r="9" spans="1:32" ht="18" customHeight="1" x14ac:dyDescent="0.4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</row>
    <row r="10" spans="1:32" ht="18" customHeight="1" x14ac:dyDescent="0.4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 ht="18" customHeight="1" x14ac:dyDescent="0.45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</row>
    <row r="12" spans="1:32" ht="18" customHeight="1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</row>
    <row r="13" spans="1:32" ht="18" customHeight="1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</row>
    <row r="14" spans="1:32" ht="18" customHeight="1" x14ac:dyDescent="0.4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</row>
    <row r="15" spans="1:32" ht="18" customHeight="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</row>
    <row r="16" spans="1:32" ht="18" customHeight="1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</row>
    <row r="17" spans="1:32" ht="18" customHeight="1" x14ac:dyDescent="0.4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</row>
    <row r="18" spans="1:32" ht="18" customHeight="1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</sheetData>
  <phoneticPr fontId="18"/>
  <conditionalFormatting sqref="A1:XFD1048576">
    <cfRule type="cellIs" dxfId="2" priority="1" operator="equal">
      <formula>9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2022-12-02T07:19:52Z</dcterms:created>
  <dcterms:modified xsi:type="dcterms:W3CDTF">2023-01-26T04:05:25Z</dcterms:modified>
</cp:coreProperties>
</file>